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<sst xmlns="http://schemas.openxmlformats.org/spreadsheetml/2006/main" count="24" uniqueCount="18">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</sst>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0.19710906701708278</c:v>
                </c:pt>
                <c:pt idx="1">
                  <c:v>0.17761989342806395</c:v>
                </c:pt>
                <c:pt idx="2">
                  <c:v>0.20964360587002098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33.245729303547961</c:v>
                </c:pt>
                <c:pt idx="1">
                  <c:v>37.714624037892243</c:v>
                </c:pt>
                <c:pt idx="2">
                  <c:v>45.230607966457022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4083456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45.230607966457022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0.20964360587002098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39.488716148445334</v>
      </c>
      <c r="C13" s="22">
        <v>42.883535108958839</v>
      </c>
      <c r="D13" s="22">
        <v>46.85</v>
      </c>
    </row>
    <row r="14" spans="1:4" ht="19.149999999999999" customHeight="1" x14ac:dyDescent="0.2">
      <c r="A14" s="9" t="s">
        <v>7</v>
      </c>
      <c r="B14" s="22">
        <v>33.245729303547961</v>
      </c>
      <c r="C14" s="22">
        <v>37.714624037892243</v>
      </c>
      <c r="D14" s="22">
        <v>45.230607966457022</v>
      </c>
    </row>
    <row r="15" spans="1:4" ht="19.149999999999999" customHeight="1" x14ac:dyDescent="0.2">
      <c r="A15" s="9" t="s">
        <v>8</v>
      </c>
      <c r="B15" s="22">
        <v>0.19710906701708278</v>
      </c>
      <c r="C15" s="22">
        <v>0.17761989342806395</v>
      </c>
      <c r="D15" s="22">
        <v>0.20964360587002098</v>
      </c>
    </row>
    <row r="16" spans="1:4" ht="19.149999999999999" customHeight="1" x14ac:dyDescent="0.2">
      <c r="A16" s="11" t="s">
        <v>9</v>
      </c>
      <c r="B16" s="23" t="s">
        <v>10</v>
      </c>
      <c r="C16" s="23">
        <v>2.9397705544933079</v>
      </c>
      <c r="D16" s="23">
        <v>6.2827225130890048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45.230607966457022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0.20964360587002098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6.2827225130890048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2016-01-27T13:03:22Z</dcterms:modified>
</cp:coreProperties>
</file>