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<sst xmlns="http://schemas.openxmlformats.org/spreadsheetml/2006/main" count="24" uniqueCount="18">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</sst>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0.12562814070351758</c:v>
                </c:pt>
                <c:pt idx="2">
                  <c:v>0.17584994138335289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</c:v>
                </c:pt>
                <c:pt idx="1">
                  <c:v>35.929648241206031</c:v>
                </c:pt>
                <c:pt idx="2">
                  <c:v>33.470105509964831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33.470105509964831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0.17584994138335289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37.070244672454621</v>
      </c>
      <c r="C13" s="22">
        <v>40.962220149253731</v>
      </c>
      <c r="D13" s="22">
        <v>40.429999999999993</v>
      </c>
    </row>
    <row r="14" spans="1:4" ht="19.149999999999999" customHeight="1" x14ac:dyDescent="0.2">
      <c r="A14" s="9" t="s">
        <v>7</v>
      </c>
      <c r="B14" s="22">
        <v>26.25</v>
      </c>
      <c r="C14" s="22">
        <v>35.929648241206031</v>
      </c>
      <c r="D14" s="22">
        <v>33.470105509964831</v>
      </c>
    </row>
    <row r="15" spans="1:4" ht="19.149999999999999" customHeight="1" x14ac:dyDescent="0.2">
      <c r="A15" s="9" t="s">
        <v>8</v>
      </c>
      <c r="B15" s="22">
        <v>0</v>
      </c>
      <c r="C15" s="22">
        <v>0.12562814070351758</v>
      </c>
      <c r="D15" s="22">
        <v>0.17584994138335289</v>
      </c>
    </row>
    <row r="16" spans="1:4" ht="19.149999999999999" customHeight="1" x14ac:dyDescent="0.2">
      <c r="A16" s="11" t="s">
        <v>9</v>
      </c>
      <c r="B16" s="23" t="s">
        <v>10</v>
      </c>
      <c r="C16" s="23">
        <v>6.2937062937062942</v>
      </c>
      <c r="D16" s="23">
        <v>8.7165408373369928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33.470105509964831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0.17584994138335289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8.7165408373369928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2016-01-27T13:03:21Z</dcterms:modified>
</cp:coreProperties>
</file>