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<sst xmlns="http://schemas.openxmlformats.org/spreadsheetml/2006/main" count="31" uniqueCount="21">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</sst>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114.27695249434026</c:v>
                </c:pt>
                <c:pt idx="1">
                  <c:v>193.46808453067078</c:v>
                </c:pt>
                <c:pt idx="2">
                  <c:v>394.24195686879347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1.1957816370627539</c:v>
                </c:pt>
                <c:pt idx="1">
                  <c:v>5.4059357665460661</c:v>
                </c:pt>
                <c:pt idx="2">
                  <c:v>7.3780099818161471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8.9108975034417846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7.0670483277557095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7.3780099818161471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8.9108975034417846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7.0670483277557095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1267</v>
      </c>
      <c r="C13" s="29">
        <v>2145</v>
      </c>
      <c r="D13" s="29">
        <v>4371</v>
      </c>
    </row>
    <row r="14" spans="1:4" ht="19.149999999999999" customHeight="1" x14ac:dyDescent="0.2">
      <c r="A14" s="9" t="s">
        <v>9</v>
      </c>
      <c r="B14" s="28">
        <v>1.1957816370627539</v>
      </c>
      <c r="C14" s="28">
        <v>5.4059357665460661</v>
      </c>
      <c r="D14" s="28">
        <v>7.3780099818161471</v>
      </c>
    </row>
    <row r="15" spans="1:4" ht="19.149999999999999" customHeight="1" x14ac:dyDescent="0.2">
      <c r="A15" s="9" t="s">
        <v>10</v>
      </c>
      <c r="B15" s="28" t="s">
        <v>2</v>
      </c>
      <c r="C15" s="28">
        <v>5.9606490182426031</v>
      </c>
      <c r="D15" s="28">
        <v>8.9108975034417846</v>
      </c>
    </row>
    <row r="16" spans="1:4" ht="19.149999999999999" customHeight="1" x14ac:dyDescent="0.2">
      <c r="A16" s="9" t="s">
        <v>11</v>
      </c>
      <c r="B16" s="28" t="s">
        <v>2</v>
      </c>
      <c r="C16" s="28">
        <v>5.3052938304977371</v>
      </c>
      <c r="D16" s="28">
        <v>7.0670483277557095</v>
      </c>
    </row>
    <row r="17" spans="1:4" ht="19.149999999999999" customHeight="1" x14ac:dyDescent="0.2">
      <c r="A17" s="9" t="s">
        <v>12</v>
      </c>
      <c r="B17" s="22">
        <v>5.6177186762092886</v>
      </c>
      <c r="C17" s="22">
        <v>11.234462406219842</v>
      </c>
      <c r="D17" s="22">
        <v>12.848639659902048</v>
      </c>
    </row>
    <row r="18" spans="1:4" ht="19.149999999999999" customHeight="1" x14ac:dyDescent="0.2">
      <c r="A18" s="9" t="s">
        <v>13</v>
      </c>
      <c r="B18" s="22">
        <v>12.075769534333071</v>
      </c>
      <c r="C18" s="22">
        <v>6.5734265734265733</v>
      </c>
      <c r="D18" s="22">
        <v>4.64424616792496</v>
      </c>
    </row>
    <row r="19" spans="1:4" ht="19.149999999999999" customHeight="1" x14ac:dyDescent="0.2">
      <c r="A19" s="11" t="s">
        <v>14</v>
      </c>
      <c r="B19" s="23">
        <v>114.27695249434026</v>
      </c>
      <c r="C19" s="23">
        <v>193.46808453067078</v>
      </c>
      <c r="D19" s="23">
        <v>394.24195686879347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7.3780099818161471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8.9108975034417846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7.0670483277557095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12.848639659902048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4.64424616792496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394.24195686879347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2016-02-17T10:02:29Z</dcterms:modified>
</cp:coreProperties>
</file>