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<sst xmlns="http://schemas.openxmlformats.org/spreadsheetml/2006/main" count="23" uniqueCount="17">
  <si>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</si>
  <si>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</si>
  <si>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</si>
  <si>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</si>
  <si>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</si>
  <si>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</si>
  <si>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</si>
  <si>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</si>
  <si>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</si>
  <si>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</si>
  <si>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</si>
  <si>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</si>
  <si>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</si>
  <si>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</si>
  <si>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COZZO</t>
  </si>
  <si>
    <t>Cozzo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</si>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</sst>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21.212121212121211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6464"/>
        <c:axId val="150011904"/>
      </c:lineChart>
      <c:catAx>
        <c:axId val="1421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1904"/>
        <c:crosses val="autoZero"/>
        <c:auto val="1"/>
        <c:lblAlgn val="ctr"/>
        <c:lblOffset val="100"/>
        <c:noMultiLvlLbl val="0"/>
      </c:catAx>
      <c:valAx>
        <c:axId val="15001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76.470588235294116</c:v>
                </c:pt>
                <c:pt idx="1">
                  <c:v>95.238095238095227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7248"/>
        <c:axId val="150041344"/>
      </c:lineChart>
      <c:catAx>
        <c:axId val="15003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344"/>
        <c:crosses val="autoZero"/>
        <c:auto val="1"/>
        <c:lblAlgn val="ctr"/>
        <c:lblOffset val="100"/>
        <c:noMultiLvlLbl val="0"/>
      </c:catAx>
      <c:valAx>
        <c:axId val="15004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7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41.545893719806763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3072"/>
        <c:axId val="150086400"/>
      </c:bubbleChart>
      <c:valAx>
        <c:axId val="150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400"/>
        <c:crosses val="autoZero"/>
        <c:crossBetween val="midCat"/>
      </c:valAx>
      <c:valAx>
        <c:axId val="1500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11.206896551724139</v>
      </c>
      <c r="C13" s="19">
        <v>31.707317073170731</v>
      </c>
      <c r="D13" s="19">
        <v>47.826086956521742</v>
      </c>
    </row>
    <row r="14" spans="1:4" ht="15.6" customHeight="1" x14ac:dyDescent="0.2">
      <c r="A14" s="8" t="s">
        <v>6</v>
      </c>
      <c r="B14" s="19">
        <v>0</v>
      </c>
      <c r="C14" s="19">
        <v>21.212121212121211</v>
      </c>
      <c r="D14" s="19">
        <v>7.6923076923076925</v>
      </c>
    </row>
    <row r="15" spans="1:4" ht="15.6" customHeight="1" x14ac:dyDescent="0.2">
      <c r="A15" s="8" t="s">
        <v>8</v>
      </c>
      <c r="B15" s="19">
        <v>76.470588235294116</v>
      </c>
      <c r="C15" s="19">
        <v>95.238095238095227</v>
      </c>
      <c r="D15" s="19">
        <v>100</v>
      </c>
    </row>
    <row r="16" spans="1:4" ht="15.6" customHeight="1" x14ac:dyDescent="0.2">
      <c r="A16" s="9" t="s">
        <v>9</v>
      </c>
      <c r="B16" s="20">
        <v>37.068965517241381</v>
      </c>
      <c r="C16" s="20">
        <v>43.902439024390247</v>
      </c>
      <c r="D16" s="20">
        <v>41.545893719806763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47.826086956521742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41.545893719806763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2015-04-20T12:07:12Z</dcterms:modified>
</cp:coreProperties>
</file>