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<sst xmlns="http://schemas.openxmlformats.org/spreadsheetml/2006/main" count="31" uniqueCount="21">
  <si>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</si>
  <si>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</si>
  <si>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</si>
  <si>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</si>
  <si>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</si>
  <si>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</si>
  <si>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</si>
  <si>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</si>
  <si>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</si>
  <si>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</si>
  <si>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</si>
  <si>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</si>
  <si>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</si>
  <si>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</si>
  <si>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</si>
  <si>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</si>
  <si>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</si>
  <si>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</si>
  <si>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COZZO</t>
  </si>
  <si>
    <t>Cozzo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</si>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</sst>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24.247999681993445</c:v>
                </c:pt>
                <c:pt idx="1">
                  <c:v>24.531934104499225</c:v>
                </c:pt>
                <c:pt idx="2">
                  <c:v>21.067934149928732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-1.6247182965459461</c:v>
                </c:pt>
                <c:pt idx="1">
                  <c:v>0.11648353959259339</c:v>
                </c:pt>
                <c:pt idx="2">
                  <c:v>-1.5107078211718861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-4.1843737908827672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-1.2318981584434008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-1.5107078211718861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-4.1843737908827672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-1.2318981584434008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427</v>
      </c>
      <c r="C13" s="29">
        <v>432</v>
      </c>
      <c r="D13" s="29">
        <v>371</v>
      </c>
    </row>
    <row r="14" spans="1:4" ht="19.149999999999999" customHeight="1" x14ac:dyDescent="0.2">
      <c r="A14" s="9" t="s">
        <v>9</v>
      </c>
      <c r="B14" s="28">
        <v>-1.6247182965459461</v>
      </c>
      <c r="C14" s="28">
        <v>0.11648353959259339</v>
      </c>
      <c r="D14" s="28">
        <v>-1.5107078211718861</v>
      </c>
    </row>
    <row r="15" spans="1:4" ht="19.149999999999999" customHeight="1" x14ac:dyDescent="0.2">
      <c r="A15" s="9" t="s">
        <v>10</v>
      </c>
      <c r="B15" s="28" t="s">
        <v>2</v>
      </c>
      <c r="C15" s="28">
        <v>2.7706205118285476</v>
      </c>
      <c r="D15" s="28">
        <v>-4.1843737908827672</v>
      </c>
    </row>
    <row r="16" spans="1:4" ht="19.149999999999999" customHeight="1" x14ac:dyDescent="0.2">
      <c r="A16" s="9" t="s">
        <v>11</v>
      </c>
      <c r="B16" s="28" t="s">
        <v>2</v>
      </c>
      <c r="C16" s="28">
        <v>-0.15412580725202574</v>
      </c>
      <c r="D16" s="28">
        <v>-1.2318981584434008</v>
      </c>
    </row>
    <row r="17" spans="1:4" ht="19.149999999999999" customHeight="1" x14ac:dyDescent="0.2">
      <c r="A17" s="9" t="s">
        <v>12</v>
      </c>
      <c r="B17" s="22">
        <v>1.4887102909192094</v>
      </c>
      <c r="C17" s="22">
        <v>1.7724753624990774</v>
      </c>
      <c r="D17" s="22">
        <v>1.7767966248862843</v>
      </c>
    </row>
    <row r="18" spans="1:4" ht="19.149999999999999" customHeight="1" x14ac:dyDescent="0.2">
      <c r="A18" s="9" t="s">
        <v>13</v>
      </c>
      <c r="B18" s="22">
        <v>14.988290398126464</v>
      </c>
      <c r="C18" s="22">
        <v>21.527777777777779</v>
      </c>
      <c r="D18" s="22">
        <v>19.137466307277627</v>
      </c>
    </row>
    <row r="19" spans="1:4" ht="19.149999999999999" customHeight="1" x14ac:dyDescent="0.2">
      <c r="A19" s="11" t="s">
        <v>14</v>
      </c>
      <c r="B19" s="23">
        <v>24.247999681993445</v>
      </c>
      <c r="C19" s="23">
        <v>24.531934104499225</v>
      </c>
      <c r="D19" s="23">
        <v>21.067934149928732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-1.5107078211718861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-4.1843737908827672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-1.2318981584434008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1.7767966248862843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19.137466307277627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21.067934149928732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2016-02-17T10:02:28Z</dcterms:modified>
</cp:coreProperties>
</file>