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<sst xmlns="http://schemas.openxmlformats.org/spreadsheetml/2006/main" count="23" uniqueCount="17">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</sst>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5312"/>
        <c:axId val="142136064"/>
      </c:lineChart>
      <c:catAx>
        <c:axId val="1421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6064"/>
        <c:crosses val="autoZero"/>
        <c:auto val="1"/>
        <c:lblAlgn val="ctr"/>
        <c:lblOffset val="100"/>
        <c:noMultiLvlLbl val="0"/>
      </c:catAx>
      <c:valAx>
        <c:axId val="14213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5840"/>
        <c:axId val="150039936"/>
      </c:lineChart>
      <c:catAx>
        <c:axId val="150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936"/>
        <c:crosses val="autoZero"/>
        <c:auto val="1"/>
        <c:lblAlgn val="ctr"/>
        <c:lblOffset val="100"/>
        <c:noMultiLvlLbl val="0"/>
      </c:catAx>
      <c:valAx>
        <c:axId val="1500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40.776699029126213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6800"/>
        <c:axId val="150085632"/>
      </c:bubbleChart>
      <c:valAx>
        <c:axId val="1500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5632"/>
        <c:crosses val="autoZero"/>
        <c:crossBetween val="midCat"/>
      </c:valAx>
      <c:valAx>
        <c:axId val="1500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13.744075829383887</v>
      </c>
      <c r="C13" s="19">
        <v>28.31050228310502</v>
      </c>
      <c r="D13" s="19">
        <v>46.601941747572816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5.5555555555555554</v>
      </c>
    </row>
    <row r="15" spans="1:4" ht="15.6" customHeight="1" x14ac:dyDescent="0.2">
      <c r="A15" s="8" t="s">
        <v>8</v>
      </c>
      <c r="B15" s="19">
        <v>96.428571428571431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34.597156398104268</v>
      </c>
      <c r="C16" s="20">
        <v>42.922374429223744</v>
      </c>
      <c r="D16" s="20">
        <v>40.776699029126213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46.601941747572816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5.5555555555555554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40.776699029126213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2015-04-20T12:07:11Z</dcterms:modified>
</cp:coreProperties>
</file>