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<sst xmlns="http://schemas.openxmlformats.org/spreadsheetml/2006/main" count="53" uniqueCount="25">
  <si>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</si>
  <si>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</si>
  <si>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</si>
  <si>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</si>
  <si>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</si>
  <si>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</si>
  <si>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</si>
  <si>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</si>
  <si>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</si>
  <si>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</si>
  <si>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</si>
  <si>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</si>
  <si>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</si>
  <si>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</si>
  <si>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</si>
  <si>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</si>
  <si>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</si>
  <si>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</si>
  <si>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</si>
  <si>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</si>
  <si>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</si>
  <si>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COSTA DE' NOBILI</t>
  </si>
  <si>
    <t>….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</si>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</sst>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2.5316455696202533</v>
      </c>
      <c r="C13" s="30">
        <v>10.810810810810811</v>
      </c>
      <c r="D13" s="30">
        <v>88.319088319088308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22.58064516129032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70.465686274509792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38.758389261744966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9.67741935483871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78.125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271.01449275362313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88.319088319088308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22.58064516129032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70.465686274509792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38.758389261744966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9.67741935483871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78.125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271.01449275362313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2016-01-26T09:24:08Z</dcterms:modified>
</cp:coreProperties>
</file>