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<sst xmlns="http://schemas.openxmlformats.org/spreadsheetml/2006/main" count="23" uniqueCount="17">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</sst>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18.600000000000001</c:v>
                </c:pt>
                <c:pt idx="1">
                  <c:v>14.389799635701275</c:v>
                </c:pt>
                <c:pt idx="2">
                  <c:v>8.7837837837837842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97273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72736"/>
        <c:crosses val="autoZero"/>
        <c:auto val="1"/>
        <c:lblAlgn val="ctr"/>
        <c:lblOffset val="100"/>
        <c:noMultiLvlLbl val="0"/>
      </c:catAx>
      <c:valAx>
        <c:axId val="89972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7.1999999999999993</c:v>
                </c:pt>
                <c:pt idx="1">
                  <c:v>6.557377049180328</c:v>
                </c:pt>
                <c:pt idx="2">
                  <c:v>5.2364864864864868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5.2364864864864868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8.7837837837837842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1.1824324324324325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5.2364864864864868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8.7837837837837842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2.6871401151631478</v>
      </c>
      <c r="C13" s="27">
        <v>5.5555555555555554</v>
      </c>
      <c r="D13" s="27">
        <v>8.2802547770700627</v>
      </c>
    </row>
    <row r="14" spans="1:4" ht="19.149999999999999" customHeight="1" x14ac:dyDescent="0.2">
      <c r="A14" s="8" t="s">
        <v>6</v>
      </c>
      <c r="B14" s="27">
        <v>0.6</v>
      </c>
      <c r="C14" s="27">
        <v>1.639344262295082</v>
      </c>
      <c r="D14" s="27">
        <v>1.1824324324324325</v>
      </c>
    </row>
    <row r="15" spans="1:4" ht="19.149999999999999" customHeight="1" x14ac:dyDescent="0.2">
      <c r="A15" s="8" t="s">
        <v>7</v>
      </c>
      <c r="B15" s="27">
        <v>7.1999999999999993</v>
      </c>
      <c r="C15" s="27">
        <v>6.557377049180328</v>
      </c>
      <c r="D15" s="27">
        <v>5.2364864864864868</v>
      </c>
    </row>
    <row r="16" spans="1:4" ht="19.149999999999999" customHeight="1" x14ac:dyDescent="0.2">
      <c r="A16" s="9" t="s">
        <v>8</v>
      </c>
      <c r="B16" s="28">
        <v>18.600000000000001</v>
      </c>
      <c r="C16" s="28">
        <v>14.389799635701275</v>
      </c>
      <c r="D16" s="28">
        <v>8.7837837837837842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8.2802547770700627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1.1824324324324325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5.2364864864864868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8.7837837837837842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2016-01-26T13:01:23Z</dcterms:modified>
</cp:coreProperties>
</file>