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<sst xmlns="http://schemas.openxmlformats.org/spreadsheetml/2006/main" count="21" uniqueCount="16">
  <si>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</si>
  <si>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</si>
  <si>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</si>
  <si>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</si>
  <si>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</si>
  <si>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</si>
  <si>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</si>
  <si>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</si>
  <si>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</si>
  <si>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</si>
  <si>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</si>
  <si>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</si>
  <si>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</si>
  <si>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CORNALE</t>
  </si>
  <si>
    <t>Cornale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</si>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</sst>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2.2695924764890281</c:v>
                </c:pt>
                <c:pt idx="1">
                  <c:v>2.3009404388714731</c:v>
                </c:pt>
                <c:pt idx="2">
                  <c:v>2.1264705882352941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45152"/>
        <c:axId val="166948224"/>
      </c:lineChart>
      <c:catAx>
        <c:axId val="1669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48224"/>
        <c:crosses val="autoZero"/>
        <c:auto val="1"/>
        <c:lblAlgn val="ctr"/>
        <c:lblOffset val="100"/>
        <c:noMultiLvlLbl val="0"/>
      </c:catAx>
      <c:valAx>
        <c:axId val="16694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4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35.109717868338556</c:v>
                </c:pt>
                <c:pt idx="1">
                  <c:v>34.796238244514107</c:v>
                </c:pt>
                <c:pt idx="2">
                  <c:v>37.647058823529413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08320"/>
        <c:axId val="168011648"/>
      </c:lineChart>
      <c:catAx>
        <c:axId val="168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1648"/>
        <c:crosses val="autoZero"/>
        <c:auto val="1"/>
        <c:lblAlgn val="ctr"/>
        <c:lblOffset val="100"/>
        <c:noMultiLvlLbl val="0"/>
      </c:catAx>
      <c:valAx>
        <c:axId val="1680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37.647058823529413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2.1264705882352941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78592"/>
        <c:axId val="170082304"/>
      </c:bubbleChart>
      <c:valAx>
        <c:axId val="1700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2304"/>
        <c:crosses val="autoZero"/>
        <c:crossBetween val="midCat"/>
      </c:valAx>
      <c:valAx>
        <c:axId val="1700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2.2695924764890281</v>
      </c>
      <c r="C13" s="27">
        <v>2.3009404388714731</v>
      </c>
      <c r="D13" s="27">
        <v>2.1264705882352941</v>
      </c>
    </row>
    <row r="14" spans="1:4" ht="21.6" customHeight="1" x14ac:dyDescent="0.2">
      <c r="A14" s="8" t="s">
        <v>5</v>
      </c>
      <c r="B14" s="27">
        <v>35.109717868338556</v>
      </c>
      <c r="C14" s="27">
        <v>34.796238244514107</v>
      </c>
      <c r="D14" s="27">
        <v>37.647058823529413</v>
      </c>
    </row>
    <row r="15" spans="1:4" ht="21.6" customHeight="1" x14ac:dyDescent="0.2">
      <c r="A15" s="9" t="s">
        <v>6</v>
      </c>
      <c r="B15" s="28">
        <v>0</v>
      </c>
      <c r="C15" s="28">
        <v>0.62695924764890276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2.1264705882352941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37.647058823529413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2015-04-17T08:29:08Z</dcterms:modified>
</cp:coreProperties>
</file>