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<sst xmlns="http://schemas.openxmlformats.org/spreadsheetml/2006/main" count="24" uniqueCount="18">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</sst>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0.56818181818181823</c:v>
                </c:pt>
                <c:pt idx="2">
                  <c:v>0.89020771513353114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50.666666666666671</c:v>
                </c:pt>
                <c:pt idx="1">
                  <c:v>51.136363636363633</c:v>
                </c:pt>
                <c:pt idx="2">
                  <c:v>55.489614243323437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55.489614243323437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0.89020771513353114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062976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976"/>
        <c:crosses val="autoZero"/>
        <c:crossBetween val="midCat"/>
      </c:valAx>
      <c:valAx>
        <c:axId val="840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48.509302325581395</v>
      </c>
      <c r="C13" s="22">
        <v>50.165822784810125</v>
      </c>
      <c r="D13" s="22">
        <v>50.32</v>
      </c>
    </row>
    <row r="14" spans="1:4" ht="19.149999999999999" customHeight="1" x14ac:dyDescent="0.2">
      <c r="A14" s="9" t="s">
        <v>7</v>
      </c>
      <c r="B14" s="22">
        <v>50.666666666666671</v>
      </c>
      <c r="C14" s="22">
        <v>51.136363636363633</v>
      </c>
      <c r="D14" s="22">
        <v>55.489614243323437</v>
      </c>
    </row>
    <row r="15" spans="1:4" ht="19.149999999999999" customHeight="1" x14ac:dyDescent="0.2">
      <c r="A15" s="9" t="s">
        <v>8</v>
      </c>
      <c r="B15" s="22">
        <v>0</v>
      </c>
      <c r="C15" s="22">
        <v>0.56818181818181823</v>
      </c>
      <c r="D15" s="22">
        <v>0.89020771513353114</v>
      </c>
    </row>
    <row r="16" spans="1:4" ht="19.149999999999999" customHeight="1" x14ac:dyDescent="0.2">
      <c r="A16" s="11" t="s">
        <v>9</v>
      </c>
      <c r="B16" s="23" t="s">
        <v>10</v>
      </c>
      <c r="C16" s="23">
        <v>4.4303797468354427</v>
      </c>
      <c r="D16" s="23">
        <v>6.6416040100250626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55.489614243323437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0.89020771513353114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6.6416040100250626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2016-01-27T13:03:15Z</dcterms:modified>
</cp:coreProperties>
</file>