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<sst xmlns="http://schemas.openxmlformats.org/spreadsheetml/2006/main" count="24" uniqueCount="18">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</sst>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0.27137042062415195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32.621082621082621</c:v>
                </c:pt>
                <c:pt idx="1">
                  <c:v>41.16059379217274</c:v>
                </c:pt>
                <c:pt idx="2">
                  <c:v>52.103120759837175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52.103120759837175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0.27137042062415195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40.884410195613512</v>
      </c>
      <c r="C13" s="22">
        <v>47.635696821515893</v>
      </c>
      <c r="D13" s="22">
        <v>54.45</v>
      </c>
    </row>
    <row r="14" spans="1:4" ht="19.149999999999999" customHeight="1" x14ac:dyDescent="0.2">
      <c r="A14" s="9" t="s">
        <v>7</v>
      </c>
      <c r="B14" s="22">
        <v>32.621082621082621</v>
      </c>
      <c r="C14" s="22">
        <v>41.16059379217274</v>
      </c>
      <c r="D14" s="22">
        <v>52.103120759837175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0.27137042062415195</v>
      </c>
    </row>
    <row r="16" spans="1:4" ht="19.149999999999999" customHeight="1" x14ac:dyDescent="0.2">
      <c r="A16" s="11" t="s">
        <v>9</v>
      </c>
      <c r="B16" s="23" t="s">
        <v>10</v>
      </c>
      <c r="C16" s="23">
        <v>2.0171149144254277</v>
      </c>
      <c r="D16" s="23">
        <v>5.8049072411729501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52.103120759837175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0.27137042062415195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5.8049072411729501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2016-01-27T13:03:13Z</dcterms:modified>
</cp:coreProperties>
</file>