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<sst xmlns="http://schemas.openxmlformats.org/spreadsheetml/2006/main" count="24" uniqueCount="18">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</sst>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0.22522522522522523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46.715328467153284</c:v>
                </c:pt>
                <c:pt idx="1">
                  <c:v>45.893719806763286</c:v>
                </c:pt>
                <c:pt idx="2">
                  <c:v>50.225225225225223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784"/>
        <c:axId val="64082688"/>
      </c:lineChart>
      <c:catAx>
        <c:axId val="624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50.225225225225223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0.22522522522522523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98944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valAx>
        <c:axId val="828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46.906570841889121</v>
      </c>
      <c r="C13" s="22">
        <v>53.248062015503876</v>
      </c>
      <c r="D13" s="22">
        <v>53.79</v>
      </c>
    </row>
    <row r="14" spans="1:4" ht="19.149999999999999" customHeight="1" x14ac:dyDescent="0.2">
      <c r="A14" s="9" t="s">
        <v>7</v>
      </c>
      <c r="B14" s="22">
        <v>46.715328467153284</v>
      </c>
      <c r="C14" s="22">
        <v>45.893719806763286</v>
      </c>
      <c r="D14" s="22">
        <v>50.225225225225223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0.22522522522522523</v>
      </c>
    </row>
    <row r="16" spans="1:4" ht="19.149999999999999" customHeight="1" x14ac:dyDescent="0.2">
      <c r="A16" s="11" t="s">
        <v>9</v>
      </c>
      <c r="B16" s="23" t="s">
        <v>10</v>
      </c>
      <c r="C16" s="23">
        <v>4.0348964013086155</v>
      </c>
      <c r="D16" s="23">
        <v>5.8999999999999995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53.79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50.225225225225223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0.22522522522522523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5.8999999999999995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2016-01-27T13:03:12Z</dcterms:modified>
</cp:coreProperties>
</file>