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<sst xmlns="http://schemas.openxmlformats.org/spreadsheetml/2006/main" count="23" uniqueCount="17">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</sst>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5.6179775280898872</c:v>
                </c:pt>
                <c:pt idx="1">
                  <c:v>6.3241106719367588</c:v>
                </c:pt>
                <c:pt idx="2">
                  <c:v>6.2043795620437958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3.3707865168539324</c:v>
                </c:pt>
                <c:pt idx="1">
                  <c:v>4.7430830039525684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56928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928"/>
        <c:crosses val="autoZero"/>
        <c:auto val="1"/>
        <c:lblAlgn val="ctr"/>
        <c:lblOffset val="100"/>
        <c:noMultiLvlLbl val="0"/>
      </c:catAx>
      <c:valAx>
        <c:axId val="94556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6.2043795620437958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6.2043795620437958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3.608247422680412</v>
      </c>
      <c r="C13" s="27">
        <v>4.972375690607735</v>
      </c>
      <c r="D13" s="27">
        <v>6.179775280898876</v>
      </c>
    </row>
    <row r="14" spans="1:4" ht="19.149999999999999" customHeight="1" x14ac:dyDescent="0.2">
      <c r="A14" s="8" t="s">
        <v>6</v>
      </c>
      <c r="B14" s="27">
        <v>0.37453183520599254</v>
      </c>
      <c r="C14" s="27">
        <v>0.79051383399209485</v>
      </c>
      <c r="D14" s="27">
        <v>1.4598540145985401</v>
      </c>
    </row>
    <row r="15" spans="1:4" ht="19.149999999999999" customHeight="1" x14ac:dyDescent="0.2">
      <c r="A15" s="8" t="s">
        <v>7</v>
      </c>
      <c r="B15" s="27">
        <v>3.3707865168539324</v>
      </c>
      <c r="C15" s="27">
        <v>4.7430830039525684</v>
      </c>
      <c r="D15" s="27">
        <v>2.5547445255474455</v>
      </c>
    </row>
    <row r="16" spans="1:4" ht="19.149999999999999" customHeight="1" x14ac:dyDescent="0.2">
      <c r="A16" s="9" t="s">
        <v>8</v>
      </c>
      <c r="B16" s="28">
        <v>5.6179775280898872</v>
      </c>
      <c r="C16" s="28">
        <v>6.3241106719367588</v>
      </c>
      <c r="D16" s="28">
        <v>6.2043795620437958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6.179775280898876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1.4598540145985401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2.5547445255474455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6.2043795620437958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2016-01-26T13:01:17Z</dcterms:modified>
</cp:coreProperties>
</file>