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<sst xmlns="http://schemas.openxmlformats.org/spreadsheetml/2006/main" count="23" uniqueCount="17">
  <si>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</si>
  <si>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</si>
  <si>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</si>
  <si>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</si>
  <si>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</si>
  <si>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</si>
  <si>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</si>
  <si>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</si>
  <si>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</si>
  <si>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</si>
  <si>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</si>
  <si>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</si>
  <si>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</si>
  <si>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</si>
  <si>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CILAVEGNA</t>
  </si>
  <si>
    <t>Cilavegna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</si>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</sst>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4.8076923076923084</c:v>
                </c:pt>
                <c:pt idx="1">
                  <c:v>9.183673469387756</c:v>
                </c:pt>
                <c:pt idx="2">
                  <c:v>16.756756756756758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26080"/>
        <c:axId val="142137984"/>
      </c:lineChart>
      <c:catAx>
        <c:axId val="1421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7984"/>
        <c:crosses val="autoZero"/>
        <c:auto val="1"/>
        <c:lblAlgn val="ctr"/>
        <c:lblOffset val="100"/>
        <c:noMultiLvlLbl val="0"/>
      </c:catAx>
      <c:valAx>
        <c:axId val="14213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94.636015325670499</c:v>
                </c:pt>
                <c:pt idx="1">
                  <c:v>94.298245614035096</c:v>
                </c:pt>
                <c:pt idx="2">
                  <c:v>97.021276595744681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6864"/>
        <c:axId val="150040960"/>
      </c:lineChart>
      <c:catAx>
        <c:axId val="15003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0960"/>
        <c:crosses val="autoZero"/>
        <c:auto val="1"/>
        <c:lblAlgn val="ctr"/>
        <c:lblOffset val="100"/>
        <c:noMultiLvlLbl val="0"/>
      </c:catAx>
      <c:valAx>
        <c:axId val="1500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6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16.756756756756758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42.150803461063042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97.021276595744681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82688"/>
        <c:axId val="150086016"/>
      </c:bubbleChart>
      <c:valAx>
        <c:axId val="1500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6016"/>
        <c:crosses val="autoZero"/>
        <c:crossBetween val="midCat"/>
      </c:valAx>
      <c:valAx>
        <c:axId val="1500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2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19.572649572649574</v>
      </c>
      <c r="C13" s="19">
        <v>34.799713876967097</v>
      </c>
      <c r="D13" s="19">
        <v>45.024721878862792</v>
      </c>
    </row>
    <row r="14" spans="1:4" ht="15.6" customHeight="1" x14ac:dyDescent="0.2">
      <c r="A14" s="8" t="s">
        <v>6</v>
      </c>
      <c r="B14" s="19">
        <v>4.8076923076923084</v>
      </c>
      <c r="C14" s="19">
        <v>9.183673469387756</v>
      </c>
      <c r="D14" s="19">
        <v>16.756756756756758</v>
      </c>
    </row>
    <row r="15" spans="1:4" ht="15.6" customHeight="1" x14ac:dyDescent="0.2">
      <c r="A15" s="8" t="s">
        <v>8</v>
      </c>
      <c r="B15" s="19">
        <v>94.636015325670499</v>
      </c>
      <c r="C15" s="19">
        <v>94.298245614035096</v>
      </c>
      <c r="D15" s="19">
        <v>97.021276595744681</v>
      </c>
    </row>
    <row r="16" spans="1:4" ht="15.6" customHeight="1" x14ac:dyDescent="0.2">
      <c r="A16" s="9" t="s">
        <v>9</v>
      </c>
      <c r="B16" s="20">
        <v>35.641025641025642</v>
      </c>
      <c r="C16" s="20">
        <v>40.87982832618026</v>
      </c>
      <c r="D16" s="20">
        <v>42.150803461063042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45.024721878862792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16.756756756756758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97.021276595744681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42.150803461063042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2015-04-20T12:07:05Z</dcterms:modified>
</cp:coreProperties>
</file>