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<sst xmlns="http://schemas.openxmlformats.org/spreadsheetml/2006/main" count="23" uniqueCount="17">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</sst>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1.4754098360655739</c:v>
                </c:pt>
                <c:pt idx="1">
                  <c:v>2.3141654978962132</c:v>
                </c:pt>
                <c:pt idx="2">
                  <c:v>3.7841191066997522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3644416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3.7841191066997522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4.2803970223325063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3.7841191066997522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10.245901639344263</c:v>
                </c:pt>
                <c:pt idx="1">
                  <c:v>10.448807854137447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55084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848"/>
        <c:crosses val="autoZero"/>
        <c:auto val="1"/>
        <c:lblAlgn val="ctr"/>
        <c:lblOffset val="100"/>
        <c:noMultiLvlLbl val="0"/>
      </c:catAx>
      <c:valAx>
        <c:axId val="895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25.126135216952573</v>
      </c>
      <c r="C13" s="28">
        <v>29.023255813953487</v>
      </c>
      <c r="D13" s="28">
        <v>27.500000000000004</v>
      </c>
    </row>
    <row r="14" spans="1:4" ht="19.899999999999999" customHeight="1" x14ac:dyDescent="0.2">
      <c r="A14" s="9" t="s">
        <v>8</v>
      </c>
      <c r="B14" s="28">
        <v>3.1967213114754096</v>
      </c>
      <c r="C14" s="28">
        <v>3.6465638148667603</v>
      </c>
      <c r="D14" s="28">
        <v>4.2803970223325063</v>
      </c>
    </row>
    <row r="15" spans="1:4" ht="19.899999999999999" customHeight="1" x14ac:dyDescent="0.2">
      <c r="A15" s="9" t="s">
        <v>9</v>
      </c>
      <c r="B15" s="28">
        <v>10.245901639344263</v>
      </c>
      <c r="C15" s="28">
        <v>10.448807854137447</v>
      </c>
      <c r="D15" s="28">
        <v>11.29032258064516</v>
      </c>
    </row>
    <row r="16" spans="1:4" ht="19.899999999999999" customHeight="1" x14ac:dyDescent="0.2">
      <c r="A16" s="10" t="s">
        <v>7</v>
      </c>
      <c r="B16" s="29">
        <v>1.4754098360655739</v>
      </c>
      <c r="C16" s="29">
        <v>2.3141654978962132</v>
      </c>
      <c r="D16" s="29">
        <v>3.7841191066997522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27.500000000000004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4.2803970223325063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11.29032258064516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3.7841191066997522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2016-01-26T15:32:00Z</dcterms:modified>
</cp:coreProperties>
</file>