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<sst xmlns="http://schemas.openxmlformats.org/spreadsheetml/2006/main" count="23" uniqueCount="17">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</sst>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11.748633879781421</c:v>
                </c:pt>
                <c:pt idx="1">
                  <c:v>6.5445026178010473</c:v>
                </c:pt>
                <c:pt idx="2">
                  <c:v>5.7291666666666661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4.0983606557377046</c:v>
                </c:pt>
                <c:pt idx="1">
                  <c:v>4.1884816753926701</c:v>
                </c:pt>
                <c:pt idx="2">
                  <c:v>3.3854166666666665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6160"/>
        <c:axId val="94557696"/>
      </c:lineChart>
      <c:catAx>
        <c:axId val="945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auto val="1"/>
        <c:lblAlgn val="ctr"/>
        <c:lblOffset val="100"/>
        <c:noMultiLvlLbl val="0"/>
      </c:catAx>
      <c:valAx>
        <c:axId val="9455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3.3854166666666665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5.7291666666666661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3.9634146341463414</v>
      </c>
      <c r="C13" s="27">
        <v>4.1269841269841265</v>
      </c>
      <c r="D13" s="27">
        <v>7.2649572649572658</v>
      </c>
    </row>
    <row r="14" spans="1:4" ht="19.149999999999999" customHeight="1" x14ac:dyDescent="0.2">
      <c r="A14" s="8" t="s">
        <v>6</v>
      </c>
      <c r="B14" s="27">
        <v>0.81967213114754101</v>
      </c>
      <c r="C14" s="27">
        <v>1.0471204188481675</v>
      </c>
      <c r="D14" s="27">
        <v>1.0416666666666665</v>
      </c>
    </row>
    <row r="15" spans="1:4" ht="19.149999999999999" customHeight="1" x14ac:dyDescent="0.2">
      <c r="A15" s="8" t="s">
        <v>7</v>
      </c>
      <c r="B15" s="27">
        <v>4.0983606557377046</v>
      </c>
      <c r="C15" s="27">
        <v>4.1884816753926701</v>
      </c>
      <c r="D15" s="27">
        <v>3.3854166666666665</v>
      </c>
    </row>
    <row r="16" spans="1:4" ht="19.149999999999999" customHeight="1" x14ac:dyDescent="0.2">
      <c r="A16" s="9" t="s">
        <v>8</v>
      </c>
      <c r="B16" s="28">
        <v>11.748633879781421</v>
      </c>
      <c r="C16" s="28">
        <v>6.5445026178010473</v>
      </c>
      <c r="D16" s="28">
        <v>5.7291666666666661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7.2649572649572658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1.0416666666666665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3.3854166666666665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5.7291666666666661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2016-01-26T13:01:15Z</dcterms:modified>
</cp:coreProperties>
</file>