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<sst xmlns="http://schemas.openxmlformats.org/spreadsheetml/2006/main" count="24" uniqueCount="18">
  <si>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</si>
  <si>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</si>
  <si>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</si>
  <si>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</si>
  <si>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</si>
  <si>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</si>
  <si>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</si>
  <si>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</si>
  <si>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</si>
  <si>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</si>
  <si>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</si>
  <si>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</si>
  <si>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</si>
  <si>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</si>
  <si>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</si>
  <si>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CERGNAGO</t>
  </si>
  <si>
    <t>Cergnago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</si>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</sst>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0.30959752321981426</c:v>
                </c:pt>
                <c:pt idx="2">
                  <c:v>0.29850746268656719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32.659932659932664</c:v>
                </c:pt>
                <c:pt idx="1">
                  <c:v>46.130030959752318</c:v>
                </c:pt>
                <c:pt idx="2">
                  <c:v>45.970149253731343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Cergnago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45.970149253731343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0.29850746268656719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40.20192307692308</v>
      </c>
      <c r="C13" s="22">
        <v>45.791884816753928</v>
      </c>
      <c r="D13" s="22">
        <v>46.52</v>
      </c>
    </row>
    <row r="14" spans="1:4" ht="19.149999999999999" customHeight="1" x14ac:dyDescent="0.2">
      <c r="A14" s="9" t="s">
        <v>7</v>
      </c>
      <c r="B14" s="22">
        <v>32.659932659932664</v>
      </c>
      <c r="C14" s="22">
        <v>46.130030959752318</v>
      </c>
      <c r="D14" s="22">
        <v>45.970149253731343</v>
      </c>
    </row>
    <row r="15" spans="1:4" ht="19.149999999999999" customHeight="1" x14ac:dyDescent="0.2">
      <c r="A15" s="9" t="s">
        <v>8</v>
      </c>
      <c r="B15" s="22">
        <v>0</v>
      </c>
      <c r="C15" s="22">
        <v>0.30959752321981426</v>
      </c>
      <c r="D15" s="22">
        <v>0.29850746268656719</v>
      </c>
    </row>
    <row r="16" spans="1:4" ht="19.149999999999999" customHeight="1" x14ac:dyDescent="0.2">
      <c r="A16" s="11" t="s">
        <v>9</v>
      </c>
      <c r="B16" s="23" t="s">
        <v>10</v>
      </c>
      <c r="C16" s="23">
        <v>3.2722513089005236</v>
      </c>
      <c r="D16" s="23">
        <v>4.774535809018567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45.970149253731343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0.29850746268656719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4.774535809018567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2016-01-27T13:03:06Z</dcterms:modified>
</cp:coreProperties>
</file>