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<sst xmlns="http://schemas.openxmlformats.org/spreadsheetml/2006/main" count="55" uniqueCount="26">
  <si>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</si>
  <si>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</si>
  <si>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</si>
  <si>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</si>
  <si>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</si>
  <si>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</si>
  <si>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</si>
  <si>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</si>
  <si>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</si>
  <si>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</si>
  <si>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</si>
  <si>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</si>
  <si>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</si>
  <si>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</si>
  <si>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</si>
  <si>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</si>
  <si>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</si>
  <si>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</si>
  <si>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</si>
  <si>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</si>
  <si>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</si>
  <si>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CECIMA</t>
  </si>
  <si>
    <t>….</t>
  </si>
  <si>
    <t>-</t>
  </si>
  <si>
    <t>Cecima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</si>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</sst>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2.3255813953488373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76.470588235294116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Cecima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2.3255813953488373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135296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296"/>
        <c:crosses val="autoZero"/>
        <c:crossBetween val="midCat"/>
      </c:valAx>
      <c:valAx>
        <c:axId val="100135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3.6231884057971016</v>
      </c>
      <c r="D13" s="30">
        <v>85.836909871244629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20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2.3255813953488373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76.470588235294116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65.716516985552516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67.307692307692307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262.62626262626259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85.836909871244629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2.3255813953488373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76.470588235294116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65.716516985552516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67.307692307692307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262.62626262626259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2016-01-26T09:23:46Z</dcterms:modified>
</cp:coreProperties>
</file>