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<sst xmlns="http://schemas.openxmlformats.org/spreadsheetml/2006/main" count="24" uniqueCount="18">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</sst>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0.54495912806539504</c:v>
                </c:pt>
                <c:pt idx="2">
                  <c:v>0.22935779816513763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35.081967213114758</c:v>
                </c:pt>
                <c:pt idx="1">
                  <c:v>41.144414168937331</c:v>
                </c:pt>
                <c:pt idx="2">
                  <c:v>45.642201834862384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45.642201834862384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88320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8320"/>
        <c:crosses val="autoZero"/>
        <c:crossBetween val="midCat"/>
      </c:valAx>
      <c:valAx>
        <c:axId val="840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41.462253193960514</v>
      </c>
      <c r="C13" s="22">
        <v>43.5015479876161</v>
      </c>
      <c r="D13" s="22">
        <v>46.649999999999991</v>
      </c>
    </row>
    <row r="14" spans="1:4" ht="19.149999999999999" customHeight="1" x14ac:dyDescent="0.2">
      <c r="A14" s="9" t="s">
        <v>7</v>
      </c>
      <c r="B14" s="22">
        <v>35.081967213114758</v>
      </c>
      <c r="C14" s="22">
        <v>41.144414168937331</v>
      </c>
      <c r="D14" s="22">
        <v>45.642201834862384</v>
      </c>
    </row>
    <row r="15" spans="1:4" ht="19.149999999999999" customHeight="1" x14ac:dyDescent="0.2">
      <c r="A15" s="9" t="s">
        <v>8</v>
      </c>
      <c r="B15" s="22">
        <v>0</v>
      </c>
      <c r="C15" s="22">
        <v>0.54495912806539504</v>
      </c>
      <c r="D15" s="22">
        <v>0.22935779816513763</v>
      </c>
    </row>
    <row r="16" spans="1:4" ht="19.149999999999999" customHeight="1" x14ac:dyDescent="0.2">
      <c r="A16" s="11" t="s">
        <v>9</v>
      </c>
      <c r="B16" s="23" t="s">
        <v>10</v>
      </c>
      <c r="C16" s="23">
        <v>3.5087719298245612</v>
      </c>
      <c r="D16" s="23">
        <v>5.4995417048579283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46.649999999999991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45.642201834862384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0.22935779816513763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5.4995417048579283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2016-01-27T13:03:00Z</dcterms:modified>
</cp:coreProperties>
</file>