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<sst xmlns="http://schemas.openxmlformats.org/spreadsheetml/2006/main" count="40" uniqueCount="23">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</sst>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1.2669683257918551</c:v>
                </c:pt>
                <c:pt idx="1">
                  <c:v>0.70189925681255161</c:v>
                </c:pt>
                <c:pt idx="2">
                  <c:v>0.60913705583756339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688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7.6588337684943424</c:v>
                </c:pt>
                <c:pt idx="1">
                  <c:v>8.154943934760448</c:v>
                </c:pt>
                <c:pt idx="2">
                  <c:v>8.1677704194260485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7254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2544"/>
        <c:crosses val="autoZero"/>
        <c:auto val="1"/>
        <c:lblAlgn val="ctr"/>
        <c:lblOffset val="100"/>
        <c:noMultiLvlLbl val="0"/>
      </c:catAx>
      <c:valAx>
        <c:axId val="949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1.1844331641285957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1.9627749576988156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0.55345179143606171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1.1844331641285957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1.9627749576988156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97.778999999999996</v>
      </c>
      <c r="C13" s="23">
        <v>96.387</v>
      </c>
      <c r="D13" s="23">
        <v>96.942000000000007</v>
      </c>
    </row>
    <row r="14" spans="1:4" ht="18" customHeight="1" x14ac:dyDescent="0.2">
      <c r="A14" s="10" t="s">
        <v>10</v>
      </c>
      <c r="B14" s="23">
        <v>5451</v>
      </c>
      <c r="C14" s="23">
        <v>7010</v>
      </c>
      <c r="D14" s="23">
        <v>7208.5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3.9603960396039604E-2</v>
      </c>
      <c r="D16" s="23">
        <v>0.17123287671232876</v>
      </c>
    </row>
    <row r="17" spans="1:4" ht="18" customHeight="1" x14ac:dyDescent="0.2">
      <c r="A17" s="10" t="s">
        <v>12</v>
      </c>
      <c r="B17" s="23">
        <v>1.2669683257918551</v>
      </c>
      <c r="C17" s="23">
        <v>0.70189925681255161</v>
      </c>
      <c r="D17" s="23">
        <v>0.60913705583756339</v>
      </c>
    </row>
    <row r="18" spans="1:4" ht="18" customHeight="1" x14ac:dyDescent="0.2">
      <c r="A18" s="10" t="s">
        <v>7</v>
      </c>
      <c r="B18" s="23">
        <v>0.81447963800904988</v>
      </c>
      <c r="C18" s="23">
        <v>0.2477291494632535</v>
      </c>
      <c r="D18" s="23">
        <v>1.1844331641285957</v>
      </c>
    </row>
    <row r="19" spans="1:4" ht="18" customHeight="1" x14ac:dyDescent="0.2">
      <c r="A19" s="10" t="s">
        <v>13</v>
      </c>
      <c r="B19" s="23">
        <v>1.1252268602540834</v>
      </c>
      <c r="C19" s="23">
        <v>0.3652809184205949</v>
      </c>
      <c r="D19" s="23">
        <v>0.55345179143606171</v>
      </c>
    </row>
    <row r="20" spans="1:4" ht="18" customHeight="1" x14ac:dyDescent="0.2">
      <c r="A20" s="10" t="s">
        <v>14</v>
      </c>
      <c r="B20" s="23">
        <v>7.6588337684943424</v>
      </c>
      <c r="C20" s="23">
        <v>8.154943934760448</v>
      </c>
      <c r="D20" s="23">
        <v>8.1677704194260485</v>
      </c>
    </row>
    <row r="21" spans="1:4" ht="18" customHeight="1" x14ac:dyDescent="0.2">
      <c r="A21" s="12" t="s">
        <v>15</v>
      </c>
      <c r="B21" s="24">
        <v>2.4434389140271495</v>
      </c>
      <c r="C21" s="24">
        <v>1.1973575557390588</v>
      </c>
      <c r="D21" s="24">
        <v>1.9627749576988156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96.942000000000007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7208.5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0.17123287671232876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0.60913705583756339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1.1844331641285957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0.55345179143606171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8.1677704194260485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1.9627749576988156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2016-02-16T14:49:08Z</dcterms:modified>
</cp:coreProperties>
</file>