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<sst xmlns="http://schemas.openxmlformats.org/spreadsheetml/2006/main" count="24" uniqueCount="18">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</sst>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40.350877192982452</c:v>
                </c:pt>
                <c:pt idx="2">
                  <c:v>46.938775510204081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46.938775510204081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63360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3360"/>
        <c:crosses val="autoZero"/>
        <c:crossBetween val="midCat"/>
      </c:valAx>
      <c:valAx>
        <c:axId val="840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39.471563981042657</v>
      </c>
      <c r="C13" s="22">
        <v>43.060889929742387</v>
      </c>
      <c r="D13" s="22">
        <v>47.93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40.350877192982452</v>
      </c>
      <c r="D14" s="22">
        <v>46.938775510204081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1.0204081632653061</v>
      </c>
    </row>
    <row r="16" spans="1:4" ht="19.149999999999999" customHeight="1" x14ac:dyDescent="0.2">
      <c r="A16" s="11" t="s">
        <v>9</v>
      </c>
      <c r="B16" s="23" t="s">
        <v>10</v>
      </c>
      <c r="C16" s="23">
        <v>4.2154566744730682</v>
      </c>
      <c r="D16" s="23">
        <v>4.7619047619047619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46.938775510204081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1.0204081632653061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4.7619047619047619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2016-01-27T13:02:52Z</dcterms:modified>
</cp:coreProperties>
</file>