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<sst xmlns="http://schemas.openxmlformats.org/spreadsheetml/2006/main" count="23" uniqueCount="17">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</sst>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12.195121951219512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6.5040650406504072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136"/>
        <c:axId val="94621056"/>
      </c:lineChart>
      <c:catAx>
        <c:axId val="946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auto val="1"/>
        <c:lblAlgn val="ctr"/>
        <c:lblOffset val="100"/>
        <c:noMultiLvlLbl val="0"/>
      </c:catAx>
      <c:valAx>
        <c:axId val="9462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2.7272727272727271</v>
      </c>
      <c r="C13" s="27">
        <v>0.88495575221238942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3.2520325203252036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3.6363636363636362</v>
      </c>
      <c r="C15" s="27">
        <v>6.5040650406504072</v>
      </c>
      <c r="D15" s="27">
        <v>1.5748031496062991</v>
      </c>
    </row>
    <row r="16" spans="1:4" ht="19.149999999999999" customHeight="1" x14ac:dyDescent="0.2">
      <c r="A16" s="9" t="s">
        <v>8</v>
      </c>
      <c r="B16" s="28">
        <v>12.727272727272727</v>
      </c>
      <c r="C16" s="28">
        <v>12.195121951219512</v>
      </c>
      <c r="D16" s="28">
        <v>7.8740157480314963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1.5748031496062991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7.8740157480314963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2016-01-26T13:00:57Z</dcterms:modified>
</cp:coreProperties>
</file>