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<sst xmlns="http://schemas.openxmlformats.org/spreadsheetml/2006/main" count="53" uniqueCount="25">
  <si>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</si>
  <si>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</si>
  <si>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</si>
  <si>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</si>
  <si>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</si>
  <si>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</si>
  <si>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</si>
  <si>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</si>
  <si>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</si>
  <si>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</si>
  <si>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</si>
  <si>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</si>
  <si>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</si>
  <si>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</si>
  <si>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</si>
  <si>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</si>
  <si>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</si>
  <si>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</si>
  <si>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</si>
  <si>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</si>
  <si>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</si>
  <si>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CASANOVA LONATI</t>
  </si>
  <si>
    <t>….</t>
  </si>
  <si>
    <t>Casanova Lonati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</si>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</sst>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3.7735849056603774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752"/>
        <c:axId val="92725248"/>
      </c:lineChart>
      <c:catAx>
        <c:axId val="89450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5248"/>
        <c:crosses val="autoZero"/>
        <c:auto val="1"/>
        <c:lblAlgn val="ctr"/>
        <c:lblOffset val="100"/>
        <c:noMultiLvlLbl val="0"/>
      </c:catAx>
      <c:valAx>
        <c:axId val="92725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16.981132075471699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46976"/>
        <c:axId val="94849664"/>
      </c:lineChart>
      <c:catAx>
        <c:axId val="94846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9664"/>
        <c:crosses val="autoZero"/>
        <c:auto val="1"/>
        <c:lblAlgn val="ctr"/>
        <c:lblOffset val="100"/>
        <c:noMultiLvlLbl val="0"/>
      </c:catAx>
      <c:valAx>
        <c:axId val="94849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6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63.04347826086957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Casanova Lonati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3.7735849056603774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16.981132075471699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47552"/>
        <c:axId val="100041856"/>
      </c:bubbleChart>
      <c:valAx>
        <c:axId val="99847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1856"/>
        <c:crosses val="autoZero"/>
        <c:crossBetween val="midCat"/>
      </c:valAx>
      <c:valAx>
        <c:axId val="10004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7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7.0257611241217797</v>
      </c>
      <c r="D13" s="30">
        <v>109.73084886128365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16.981132075471699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3.7735849056603774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63.04347826086957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74.39353099730458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29.890109890109891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15.09433962264151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60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90.92542677448337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350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109.73084886128365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16.981132075471699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3.7735849056603774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63.04347826086957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74.39353099730458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29.890109890109891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15.09433962264151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60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90.92542677448337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350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2016-01-26T09:23:29Z</dcterms:modified>
</cp:coreProperties>
</file>