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<sst xmlns="http://schemas.openxmlformats.org/spreadsheetml/2006/main" count="23" uniqueCount="17">
  <si>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</si>
  <si>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</si>
  <si>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</si>
  <si>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</si>
  <si>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</si>
  <si>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</si>
  <si>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</si>
  <si>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</si>
  <si>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</si>
  <si>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</si>
  <si>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</si>
  <si>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</si>
  <si>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</si>
  <si>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</si>
  <si>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BREME</t>
  </si>
  <si>
    <t>Breme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</si>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</sst>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8.4745762711864394</c:v>
                </c:pt>
                <c:pt idx="1">
                  <c:v>6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1888"/>
        <c:axId val="142105216"/>
      </c:lineChart>
      <c:catAx>
        <c:axId val="142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5216"/>
        <c:crosses val="autoZero"/>
        <c:auto val="1"/>
        <c:lblAlgn val="ctr"/>
        <c:lblOffset val="100"/>
        <c:noMultiLvlLbl val="0"/>
      </c:catAx>
      <c:valAx>
        <c:axId val="14210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93.75</c:v>
                </c:pt>
                <c:pt idx="2">
                  <c:v>86.36363636363636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5296"/>
        <c:axId val="150012288"/>
      </c:lineChart>
      <c:catAx>
        <c:axId val="142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2288"/>
        <c:crosses val="autoZero"/>
        <c:auto val="1"/>
        <c:lblAlgn val="ctr"/>
        <c:lblOffset val="100"/>
        <c:noMultiLvlLbl val="0"/>
      </c:catAx>
      <c:valAx>
        <c:axId val="1500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40.137614678899084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61056"/>
        <c:axId val="150069248"/>
      </c:bubbleChart>
      <c:valAx>
        <c:axId val="1500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9248"/>
        <c:crosses val="autoZero"/>
        <c:crossBetween val="midCat"/>
      </c:valAx>
      <c:valAx>
        <c:axId val="1500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20.517928286852591</v>
      </c>
      <c r="C13" s="19">
        <v>33.473684210526315</v>
      </c>
      <c r="D13" s="19">
        <v>44.26605504587156</v>
      </c>
    </row>
    <row r="14" spans="1:4" ht="15.6" customHeight="1" x14ac:dyDescent="0.2">
      <c r="A14" s="8" t="s">
        <v>6</v>
      </c>
      <c r="B14" s="19">
        <v>8.4745762711864394</v>
      </c>
      <c r="C14" s="19">
        <v>6</v>
      </c>
      <c r="D14" s="19">
        <v>2.3255813953488373</v>
      </c>
    </row>
    <row r="15" spans="1:4" ht="15.6" customHeight="1" x14ac:dyDescent="0.2">
      <c r="A15" s="8" t="s">
        <v>8</v>
      </c>
      <c r="B15" s="19">
        <v>90</v>
      </c>
      <c r="C15" s="19">
        <v>93.75</v>
      </c>
      <c r="D15" s="19">
        <v>86.36363636363636</v>
      </c>
    </row>
    <row r="16" spans="1:4" ht="15.6" customHeight="1" x14ac:dyDescent="0.2">
      <c r="A16" s="9" t="s">
        <v>9</v>
      </c>
      <c r="B16" s="20">
        <v>29.282868525896415</v>
      </c>
      <c r="C16" s="20">
        <v>38.736842105263158</v>
      </c>
      <c r="D16" s="20">
        <v>40.137614678899084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44.26605504587156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2.3255813953488373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86.36363636363636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40.137614678899084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2015-04-20T12:06:43Z</dcterms:modified>
</cp:coreProperties>
</file>