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<sst xmlns="http://schemas.openxmlformats.org/spreadsheetml/2006/main" count="31" uniqueCount="21">
  <si>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</si>
  <si>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</si>
  <si>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</si>
  <si>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</si>
  <si>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</si>
  <si>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</si>
  <si>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</si>
  <si>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</si>
  <si>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</si>
  <si>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</si>
  <si>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</si>
  <si>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</si>
  <si>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</si>
  <si>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</si>
  <si>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</si>
  <si>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</si>
  <si>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</si>
  <si>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</si>
  <si>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BREME</t>
  </si>
  <si>
    <t>Breme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</si>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</sst>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53.256796619628474</c:v>
                </c:pt>
                <c:pt idx="1">
                  <c:v>49.748863908155947</c:v>
                </c:pt>
                <c:pt idx="2">
                  <c:v>45.337372771001085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-1.6551546074313084</c:v>
                </c:pt>
                <c:pt idx="1">
                  <c:v>-0.67906193491505951</c:v>
                </c:pt>
                <c:pt idx="2">
                  <c:v>-0.92426149090946152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-0.94035233949407715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-0.92426149090946152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-0.94035233949407715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1002</v>
      </c>
      <c r="C13" s="29">
        <v>936</v>
      </c>
      <c r="D13" s="29">
        <v>853</v>
      </c>
    </row>
    <row r="14" spans="1:4" ht="19.149999999999999" customHeight="1" x14ac:dyDescent="0.2">
      <c r="A14" s="9" t="s">
        <v>9</v>
      </c>
      <c r="B14" s="28">
        <v>-1.6551546074313084</v>
      </c>
      <c r="C14" s="28">
        <v>-0.67906193491505951</v>
      </c>
      <c r="D14" s="28">
        <v>-0.92426149090946152</v>
      </c>
    </row>
    <row r="15" spans="1:4" ht="19.149999999999999" customHeight="1" x14ac:dyDescent="0.2">
      <c r="A15" s="9" t="s">
        <v>10</v>
      </c>
      <c r="B15" s="28" t="s">
        <v>2</v>
      </c>
      <c r="C15" s="28">
        <v>-1.0160974428920388</v>
      </c>
      <c r="D15" s="28">
        <v>-0.77946823640532292</v>
      </c>
    </row>
    <row r="16" spans="1:4" ht="19.149999999999999" customHeight="1" x14ac:dyDescent="0.2">
      <c r="A16" s="9" t="s">
        <v>11</v>
      </c>
      <c r="B16" s="28" t="s">
        <v>2</v>
      </c>
      <c r="C16" s="28">
        <v>-0.64109691285029191</v>
      </c>
      <c r="D16" s="28">
        <v>-0.94035233949407715</v>
      </c>
    </row>
    <row r="17" spans="1:4" ht="19.149999999999999" customHeight="1" x14ac:dyDescent="0.2">
      <c r="A17" s="9" t="s">
        <v>12</v>
      </c>
      <c r="B17" s="22">
        <v>2.4177901055037339</v>
      </c>
      <c r="C17" s="22">
        <v>2.3412381463233145</v>
      </c>
      <c r="D17" s="22">
        <v>2.1858696418134529</v>
      </c>
    </row>
    <row r="18" spans="1:4" ht="19.149999999999999" customHeight="1" x14ac:dyDescent="0.2">
      <c r="A18" s="9" t="s">
        <v>13</v>
      </c>
      <c r="B18" s="22">
        <v>5.0898203592814371</v>
      </c>
      <c r="C18" s="22">
        <v>7.3717948717948723</v>
      </c>
      <c r="D18" s="22">
        <v>4.9237983587338805</v>
      </c>
    </row>
    <row r="19" spans="1:4" ht="19.149999999999999" customHeight="1" x14ac:dyDescent="0.2">
      <c r="A19" s="11" t="s">
        <v>14</v>
      </c>
      <c r="B19" s="23">
        <v>53.256796619628474</v>
      </c>
      <c r="C19" s="23">
        <v>49.748863908155947</v>
      </c>
      <c r="D19" s="23">
        <v>45.337372771001085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-0.92426149090946152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-0.77946823640532292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-0.94035233949407715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2.1858696418134529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4.9237983587338805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45.337372771001085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2016-02-17T10:01:51Z</dcterms:modified>
</cp:coreProperties>
</file>