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<sst xmlns="http://schemas.openxmlformats.org/spreadsheetml/2006/main" count="23" uniqueCount="17">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</sst>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8.0385852090032159</c:v>
                </c:pt>
                <c:pt idx="1">
                  <c:v>3.71900826446281</c:v>
                </c:pt>
                <c:pt idx="2">
                  <c:v>1.8072289156626504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2.8938906752411575</c:v>
                </c:pt>
                <c:pt idx="1">
                  <c:v>0.82644628099173556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40960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auto val="1"/>
        <c:lblAlgn val="ctr"/>
        <c:lblOffset val="100"/>
        <c:noMultiLvlLbl val="0"/>
      </c:catAx>
      <c:valAx>
        <c:axId val="952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4.6218487394957988</v>
      </c>
      <c r="C13" s="27">
        <v>7.4074074074074066</v>
      </c>
      <c r="D13" s="27">
        <v>6.9444444444444446</v>
      </c>
    </row>
    <row r="14" spans="1:4" ht="19.149999999999999" customHeight="1" x14ac:dyDescent="0.2">
      <c r="A14" s="8" t="s">
        <v>6</v>
      </c>
      <c r="B14" s="27">
        <v>0.96463022508038598</v>
      </c>
      <c r="C14" s="27">
        <v>1.2396694214876034</v>
      </c>
      <c r="D14" s="27">
        <v>0.60240963855421692</v>
      </c>
    </row>
    <row r="15" spans="1:4" ht="19.149999999999999" customHeight="1" x14ac:dyDescent="0.2">
      <c r="A15" s="8" t="s">
        <v>7</v>
      </c>
      <c r="B15" s="27">
        <v>2.8938906752411575</v>
      </c>
      <c r="C15" s="27">
        <v>0.82644628099173556</v>
      </c>
      <c r="D15" s="27">
        <v>0.60240963855421692</v>
      </c>
    </row>
    <row r="16" spans="1:4" ht="19.149999999999999" customHeight="1" x14ac:dyDescent="0.2">
      <c r="A16" s="9" t="s">
        <v>8</v>
      </c>
      <c r="B16" s="28">
        <v>8.0385852090032159</v>
      </c>
      <c r="C16" s="28">
        <v>3.71900826446281</v>
      </c>
      <c r="D16" s="28">
        <v>1.8072289156626504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6.9444444444444446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0.60240963855421692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0.60240963855421692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1.8072289156626504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2016-01-26T13:00:47Z</dcterms:modified>
</cp:coreProperties>
</file>