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<sst xmlns="http://schemas.openxmlformats.org/spreadsheetml/2006/main" count="23" uniqueCount="17">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</sst>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5.7692307692307692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8432"/>
        <c:axId val="142100352"/>
      </c:lineChart>
      <c:catAx>
        <c:axId val="14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0352"/>
        <c:crosses val="autoZero"/>
        <c:auto val="1"/>
        <c:lblAlgn val="ctr"/>
        <c:lblOffset val="100"/>
        <c:noMultiLvlLbl val="0"/>
      </c:catAx>
      <c:valAx>
        <c:axId val="142100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23392"/>
        <c:axId val="142126080"/>
      </c:lineChart>
      <c:catAx>
        <c:axId val="142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6080"/>
        <c:crosses val="autoZero"/>
        <c:auto val="1"/>
        <c:lblAlgn val="ctr"/>
        <c:lblOffset val="100"/>
        <c:noMultiLvlLbl val="0"/>
      </c:catAx>
      <c:valAx>
        <c:axId val="1421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3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43.274853801169591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39936"/>
        <c:axId val="150043648"/>
      </c:bubbleChart>
      <c:valAx>
        <c:axId val="15003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3648"/>
        <c:crosses val="autoZero"/>
        <c:crossBetween val="midCat"/>
      </c:valAx>
      <c:valAx>
        <c:axId val="1500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25.714285714285712</v>
      </c>
      <c r="C13" s="19">
        <v>38.718662952646241</v>
      </c>
      <c r="D13" s="19">
        <v>47.66081871345029</v>
      </c>
    </row>
    <row r="14" spans="1:4" ht="15.6" customHeight="1" x14ac:dyDescent="0.2">
      <c r="A14" s="8" t="s">
        <v>6</v>
      </c>
      <c r="B14" s="19">
        <v>5.8823529411764701</v>
      </c>
      <c r="C14" s="19">
        <v>5.7692307692307692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26.984126984126984</v>
      </c>
      <c r="C16" s="20">
        <v>35.933147632311979</v>
      </c>
      <c r="D16" s="20">
        <v>43.274853801169591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47.66081871345029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43.274853801169591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2015-04-20T12:06:41Z</dcterms:modified>
</cp:coreProperties>
</file>