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<sst xmlns="http://schemas.openxmlformats.org/spreadsheetml/2006/main" count="24" uniqueCount="18">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</sst>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0.79155672823219003</c:v>
                </c:pt>
                <c:pt idx="1">
                  <c:v>0.31645569620253167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30.87071240105541</c:v>
                </c:pt>
                <c:pt idx="1">
                  <c:v>29.905063291139239</c:v>
                </c:pt>
                <c:pt idx="2">
                  <c:v>25.962487660414613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163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632"/>
        <c:crosses val="autoZero"/>
        <c:auto val="1"/>
        <c:lblAlgn val="ctr"/>
        <c:lblOffset val="100"/>
        <c:noMultiLvlLbl val="0"/>
      </c:catAx>
      <c:valAx>
        <c:axId val="655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25.962487660414613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2649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crossBetween val="midCat"/>
      </c:valAx>
      <c:valAx>
        <c:axId val="8402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39.181274900398407</v>
      </c>
      <c r="C13" s="22">
        <v>38.19737626714371</v>
      </c>
      <c r="D13" s="22">
        <v>38.81</v>
      </c>
    </row>
    <row r="14" spans="1:4" ht="19.149999999999999" customHeight="1" x14ac:dyDescent="0.2">
      <c r="A14" s="9" t="s">
        <v>7</v>
      </c>
      <c r="B14" s="22">
        <v>30.87071240105541</v>
      </c>
      <c r="C14" s="22">
        <v>29.905063291139239</v>
      </c>
      <c r="D14" s="22">
        <v>25.962487660414613</v>
      </c>
    </row>
    <row r="15" spans="1:4" ht="19.149999999999999" customHeight="1" x14ac:dyDescent="0.2">
      <c r="A15" s="9" t="s">
        <v>8</v>
      </c>
      <c r="B15" s="22">
        <v>0.79155672823219003</v>
      </c>
      <c r="C15" s="22">
        <v>0.31645569620253167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7.0363744782349427</v>
      </c>
      <c r="D16" s="23">
        <v>5.2143684820393981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25.962487660414613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5.2143684820393981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2016-01-27T13:02:40Z</dcterms:modified>
</cp:coreProperties>
</file>