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<sst xmlns="http://schemas.openxmlformats.org/spreadsheetml/2006/main" count="25" uniqueCount="18">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</sst>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51.219512195121951</c:v>
                </c:pt>
                <c:pt idx="1">
                  <c:v>75.545851528384276</c:v>
                </c:pt>
                <c:pt idx="2">
                  <c:v>98.406374501992033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100.11534025374856</c:v>
                </c:pt>
                <c:pt idx="1">
                  <c:v>104.17872372829729</c:v>
                </c:pt>
                <c:pt idx="2">
                  <c:v>90.566037735849065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98.406374501992033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0.50607287449392713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90.566037735849065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100.11534025374856</v>
      </c>
      <c r="C13" s="19">
        <v>104.17872372829729</v>
      </c>
      <c r="D13" s="19">
        <v>90.566037735849065</v>
      </c>
    </row>
    <row r="14" spans="1:4" ht="20.45" customHeight="1" x14ac:dyDescent="0.2">
      <c r="A14" s="8" t="s">
        <v>8</v>
      </c>
      <c r="B14" s="19">
        <v>0.83333333333333337</v>
      </c>
      <c r="C14" s="19">
        <v>3.8397328881469113</v>
      </c>
      <c r="D14" s="19">
        <v>4.53781512605042</v>
      </c>
    </row>
    <row r="15" spans="1:4" ht="20.45" customHeight="1" x14ac:dyDescent="0.2">
      <c r="A15" s="8" t="s">
        <v>9</v>
      </c>
      <c r="B15" s="19">
        <v>51.219512195121951</v>
      </c>
      <c r="C15" s="19">
        <v>75.545851528384276</v>
      </c>
      <c r="D15" s="19">
        <v>98.406374501992033</v>
      </c>
    </row>
    <row r="16" spans="1:4" ht="20.45" customHeight="1" x14ac:dyDescent="0.2">
      <c r="A16" s="8" t="s">
        <v>10</v>
      </c>
      <c r="B16" s="19">
        <v>1.5439429928741093</v>
      </c>
      <c r="C16" s="19">
        <v>0.83160083160083165</v>
      </c>
      <c r="D16" s="19">
        <v>0.50607287449392713</v>
      </c>
    </row>
    <row r="17" spans="1:4" ht="20.45" customHeight="1" x14ac:dyDescent="0.2">
      <c r="A17" s="9" t="s">
        <v>7</v>
      </c>
      <c r="B17" s="20">
        <v>51.153846153846146</v>
      </c>
      <c r="C17" s="20">
        <v>34.25925925925926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90.566037735849065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4.53781512605042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98.406374501992033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0.50607287449392713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2016-01-28T09:34:12Z</dcterms:modified>
</cp:coreProperties>
</file>