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<sst xmlns="http://schemas.openxmlformats.org/spreadsheetml/2006/main" count="40" uniqueCount="23">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</sst>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0.22598870056497175</c:v>
                </c:pt>
                <c:pt idx="1">
                  <c:v>0.19646365422396855</c:v>
                </c:pt>
                <c:pt idx="2">
                  <c:v>0.56315366049879323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904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auto val="1"/>
        <c:lblAlgn val="ctr"/>
        <c:lblOffset val="100"/>
        <c:noMultiLvlLbl val="0"/>
      </c:catAx>
      <c:valAx>
        <c:axId val="89467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8.0160320641282556</c:v>
                </c:pt>
                <c:pt idx="1">
                  <c:v>6.756756756756757</c:v>
                </c:pt>
                <c:pt idx="2">
                  <c:v>10.773480662983426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1.6090104585679808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1.6894609814963797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1.6090104585679808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1.6894609814963797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9689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6896"/>
        <c:crosses val="autoZero"/>
        <c:crossBetween val="midCat"/>
      </c:valAx>
      <c:valAx>
        <c:axId val="968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</v>
      </c>
      <c r="C13" s="23">
        <v>95.846999999999994</v>
      </c>
      <c r="D13" s="23">
        <v>97.231000000000009</v>
      </c>
    </row>
    <row r="14" spans="1:4" ht="18" customHeight="1" x14ac:dyDescent="0.2">
      <c r="A14" s="10" t="s">
        <v>10</v>
      </c>
      <c r="B14" s="23">
        <v>6217</v>
      </c>
      <c r="C14" s="23">
        <v>7741</v>
      </c>
      <c r="D14" s="23">
        <v>6783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0.22598870056497175</v>
      </c>
      <c r="C17" s="23">
        <v>0.19646365422396855</v>
      </c>
      <c r="D17" s="23">
        <v>0.56315366049879323</v>
      </c>
    </row>
    <row r="18" spans="1:4" ht="18" customHeight="1" x14ac:dyDescent="0.2">
      <c r="A18" s="10" t="s">
        <v>7</v>
      </c>
      <c r="B18" s="23">
        <v>1.9209039548022599</v>
      </c>
      <c r="C18" s="23">
        <v>0</v>
      </c>
      <c r="D18" s="23">
        <v>1.6090104585679808</v>
      </c>
    </row>
    <row r="19" spans="1:4" ht="18" customHeight="1" x14ac:dyDescent="0.2">
      <c r="A19" s="10" t="s">
        <v>13</v>
      </c>
      <c r="B19" s="23">
        <v>0.81706763504312308</v>
      </c>
      <c r="C19" s="23">
        <v>0.2092925910422771</v>
      </c>
      <c r="D19" s="23">
        <v>0.68493150684931503</v>
      </c>
    </row>
    <row r="20" spans="1:4" ht="18" customHeight="1" x14ac:dyDescent="0.2">
      <c r="A20" s="10" t="s">
        <v>14</v>
      </c>
      <c r="B20" s="23">
        <v>8.0160320641282556</v>
      </c>
      <c r="C20" s="23">
        <v>6.756756756756757</v>
      </c>
      <c r="D20" s="23">
        <v>10.773480662983426</v>
      </c>
    </row>
    <row r="21" spans="1:4" ht="18" customHeight="1" x14ac:dyDescent="0.2">
      <c r="A21" s="12" t="s">
        <v>15</v>
      </c>
      <c r="B21" s="24">
        <v>1.5819209039548021</v>
      </c>
      <c r="C21" s="24">
        <v>1.5717092337917484</v>
      </c>
      <c r="D21" s="24">
        <v>1.6894609814963797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97.231000000000009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0.56315366049879323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1.6090104585679808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0.68493150684931503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10.773480662983426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1.6894609814963797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2016-02-16T14:48:47Z</dcterms:modified>
</cp:coreProperties>
</file>