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<sst xmlns="http://schemas.openxmlformats.org/spreadsheetml/2006/main" count="24" uniqueCount="18">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</sst>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0.4519774011299435</c:v>
                </c:pt>
                <c:pt idx="1">
                  <c:v>9.8231827111984277E-2</c:v>
                </c:pt>
                <c:pt idx="2">
                  <c:v>0.25210084033613445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25.762711864406779</c:v>
                </c:pt>
                <c:pt idx="1">
                  <c:v>31.827111984282908</c:v>
                </c:pt>
                <c:pt idx="2">
                  <c:v>38.067226890756302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6592"/>
        <c:axId val="64048128"/>
      </c:lineChart>
      <c:catAx>
        <c:axId val="640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8128"/>
        <c:crosses val="autoZero"/>
        <c:auto val="1"/>
        <c:lblAlgn val="ctr"/>
        <c:lblOffset val="100"/>
        <c:noMultiLvlLbl val="0"/>
      </c:catAx>
      <c:valAx>
        <c:axId val="640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38.067226890756302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0.25210084033613445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37.561507035860188</v>
      </c>
      <c r="C13" s="22">
        <v>41.499372122226873</v>
      </c>
      <c r="D13" s="22">
        <v>44.28</v>
      </c>
    </row>
    <row r="14" spans="1:4" ht="19.149999999999999" customHeight="1" x14ac:dyDescent="0.2">
      <c r="A14" s="9" t="s">
        <v>7</v>
      </c>
      <c r="B14" s="22">
        <v>25.762711864406779</v>
      </c>
      <c r="C14" s="22">
        <v>31.827111984282908</v>
      </c>
      <c r="D14" s="22">
        <v>38.067226890756302</v>
      </c>
    </row>
    <row r="15" spans="1:4" ht="19.149999999999999" customHeight="1" x14ac:dyDescent="0.2">
      <c r="A15" s="9" t="s">
        <v>8</v>
      </c>
      <c r="B15" s="22">
        <v>0.4519774011299435</v>
      </c>
      <c r="C15" s="22">
        <v>9.8231827111984277E-2</v>
      </c>
      <c r="D15" s="22">
        <v>0.25210084033613445</v>
      </c>
    </row>
    <row r="16" spans="1:4" ht="19.149999999999999" customHeight="1" x14ac:dyDescent="0.2">
      <c r="A16" s="11" t="s">
        <v>9</v>
      </c>
      <c r="B16" s="23" t="s">
        <v>10</v>
      </c>
      <c r="C16" s="23">
        <v>3.2635983263598325</v>
      </c>
      <c r="D16" s="23">
        <v>3.099099099099099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38.067226890756302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0.25210084033613445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3.099099099099099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2016-01-27T13:02:35Z</dcterms:modified>
</cp:coreProperties>
</file>