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<sst xmlns="http://schemas.openxmlformats.org/spreadsheetml/2006/main" count="23" uniqueCount="17">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</sst>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13.117066290550069</c:v>
                </c:pt>
                <c:pt idx="1">
                  <c:v>9.8350253807106611</c:v>
                </c:pt>
                <c:pt idx="2">
                  <c:v>9.2824601366742598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7.0521861777150914</c:v>
                </c:pt>
                <c:pt idx="1">
                  <c:v>7.0431472081218276</c:v>
                </c:pt>
                <c:pt idx="2">
                  <c:v>4.3280182232346238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21696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4.3280182232346238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9.2824601366742598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0.96810933940774491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4.3280182232346238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9.2824601366742598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1.7520215633423182</v>
      </c>
      <c r="C13" s="27">
        <v>4</v>
      </c>
      <c r="D13" s="27">
        <v>6.491499227202473</v>
      </c>
    </row>
    <row r="14" spans="1:4" ht="19.149999999999999" customHeight="1" x14ac:dyDescent="0.2">
      <c r="A14" s="8" t="s">
        <v>6</v>
      </c>
      <c r="B14" s="27">
        <v>0.7757404795486601</v>
      </c>
      <c r="C14" s="27">
        <v>1.2690355329949239</v>
      </c>
      <c r="D14" s="27">
        <v>0.96810933940774491</v>
      </c>
    </row>
    <row r="15" spans="1:4" ht="19.149999999999999" customHeight="1" x14ac:dyDescent="0.2">
      <c r="A15" s="8" t="s">
        <v>7</v>
      </c>
      <c r="B15" s="27">
        <v>7.0521861777150914</v>
      </c>
      <c r="C15" s="27">
        <v>7.0431472081218276</v>
      </c>
      <c r="D15" s="27">
        <v>4.3280182232346238</v>
      </c>
    </row>
    <row r="16" spans="1:4" ht="19.149999999999999" customHeight="1" x14ac:dyDescent="0.2">
      <c r="A16" s="9" t="s">
        <v>8</v>
      </c>
      <c r="B16" s="28">
        <v>13.117066290550069</v>
      </c>
      <c r="C16" s="28">
        <v>9.8350253807106611</v>
      </c>
      <c r="D16" s="28">
        <v>9.2824601366742598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6.491499227202473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0.96810933940774491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4.3280182232346238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9.2824601366742598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2016-01-26T13:00:39Z</dcterms:modified>
</cp:coreProperties>
</file>