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<sst xmlns="http://schemas.openxmlformats.org/spreadsheetml/2006/main" count="24" uniqueCount="18">
  <si>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</si>
  <si>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</si>
  <si>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</si>
  <si>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</si>
  <si>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</si>
  <si>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</si>
  <si>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</si>
  <si>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</si>
  <si>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</si>
  <si>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</si>
  <si>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</si>
  <si>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</si>
  <si>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</si>
  <si>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</si>
  <si>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</si>
  <si>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BATTUDA</t>
  </si>
  <si>
    <t>Battuda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</si>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</sst>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1.4084507042253522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24.647887323943664</c:v>
                </c:pt>
                <c:pt idx="1">
                  <c:v>31.428571428571427</c:v>
                </c:pt>
                <c:pt idx="2">
                  <c:v>46.031746031746032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2864"/>
        <c:axId val="65574400"/>
      </c:lineChart>
      <c:catAx>
        <c:axId val="65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4400"/>
        <c:crosses val="autoZero"/>
        <c:auto val="1"/>
        <c:lblAlgn val="ctr"/>
        <c:lblOffset val="100"/>
        <c:noMultiLvlLbl val="0"/>
      </c:catAx>
      <c:valAx>
        <c:axId val="6557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Battuda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46.031746031746032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99072"/>
        <c:axId val="84100992"/>
      </c:scatterChart>
      <c:valAx>
        <c:axId val="8409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992"/>
        <c:crosses val="autoZero"/>
        <c:crossBetween val="midCat"/>
      </c:valAx>
      <c:valAx>
        <c:axId val="841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35.018666666666668</v>
      </c>
      <c r="C13" s="22">
        <v>39.954545454545453</v>
      </c>
      <c r="D13" s="22">
        <v>46.61</v>
      </c>
    </row>
    <row r="14" spans="1:4" ht="19.149999999999999" customHeight="1" x14ac:dyDescent="0.2">
      <c r="A14" s="9" t="s">
        <v>7</v>
      </c>
      <c r="B14" s="22">
        <v>24.647887323943664</v>
      </c>
      <c r="C14" s="22">
        <v>31.428571428571427</v>
      </c>
      <c r="D14" s="22">
        <v>46.031746031746032</v>
      </c>
    </row>
    <row r="15" spans="1:4" ht="19.149999999999999" customHeight="1" x14ac:dyDescent="0.2">
      <c r="A15" s="9" t="s">
        <v>8</v>
      </c>
      <c r="B15" s="22">
        <v>1.4084507042253522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5.6818181818181817</v>
      </c>
      <c r="D16" s="23">
        <v>4.2955326460481098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46.031746031746032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4.2955326460481098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2016-01-27T13:02:33Z</dcterms:modified>
</cp:coreProperties>
</file>