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<sst xmlns="http://schemas.openxmlformats.org/spreadsheetml/2006/main" count="21" uniqueCount="16">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</sst>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2.5337837837837838</c:v>
                </c:pt>
                <c:pt idx="1">
                  <c:v>2.4964539007092199</c:v>
                </c:pt>
                <c:pt idx="2">
                  <c:v>2.3003952569169961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0224"/>
        <c:axId val="163941760"/>
      </c:lineChart>
      <c:catAx>
        <c:axId val="1639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1760"/>
        <c:crosses val="autoZero"/>
        <c:auto val="1"/>
        <c:lblAlgn val="ctr"/>
        <c:lblOffset val="100"/>
        <c:noMultiLvlLbl val="0"/>
      </c:catAx>
      <c:valAx>
        <c:axId val="1639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23.404255319148938</c:v>
                </c:pt>
                <c:pt idx="2">
                  <c:v>31.225296442687743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30688"/>
        <c:axId val="166947072"/>
      </c:lineChart>
      <c:catAx>
        <c:axId val="1669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7072"/>
        <c:crosses val="autoZero"/>
        <c:auto val="1"/>
        <c:lblAlgn val="ctr"/>
        <c:lblOffset val="100"/>
        <c:noMultiLvlLbl val="0"/>
      </c:catAx>
      <c:valAx>
        <c:axId val="1669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31.225296442687743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2.3003952569169961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11648"/>
        <c:axId val="168014976"/>
      </c:bubbleChart>
      <c:valAx>
        <c:axId val="1680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crossBetween val="midCat"/>
      </c:valAx>
      <c:valAx>
        <c:axId val="1680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2.5337837837837838</v>
      </c>
      <c r="C13" s="27">
        <v>2.4964539007092199</v>
      </c>
      <c r="D13" s="27">
        <v>2.3003952569169961</v>
      </c>
    </row>
    <row r="14" spans="1:4" ht="21.6" customHeight="1" x14ac:dyDescent="0.2">
      <c r="A14" s="8" t="s">
        <v>5</v>
      </c>
      <c r="B14" s="27">
        <v>25</v>
      </c>
      <c r="C14" s="27">
        <v>23.404255319148938</v>
      </c>
      <c r="D14" s="27">
        <v>31.225296442687743</v>
      </c>
    </row>
    <row r="15" spans="1:4" ht="21.6" customHeight="1" x14ac:dyDescent="0.2">
      <c r="A15" s="9" t="s">
        <v>6</v>
      </c>
      <c r="B15" s="28">
        <v>0.67567567567567566</v>
      </c>
      <c r="C15" s="28">
        <v>0.70921985815602839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2.3003952569169961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31.225296442687743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2015-04-17T08:28:33Z</dcterms:modified>
</cp:coreProperties>
</file>