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<sst xmlns="http://schemas.openxmlformats.org/spreadsheetml/2006/main" count="23" uniqueCount="17">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</sst>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10.984848484848484</c:v>
                </c:pt>
                <c:pt idx="1">
                  <c:v>7.03125</c:v>
                </c:pt>
                <c:pt idx="2">
                  <c:v>8.9655172413793096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9200"/>
        <c:axId val="89380736"/>
      </c:lineChart>
      <c:catAx>
        <c:axId val="893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0736"/>
        <c:crosses val="autoZero"/>
        <c:auto val="1"/>
        <c:lblAlgn val="ctr"/>
        <c:lblOffset val="100"/>
        <c:noMultiLvlLbl val="0"/>
      </c:catAx>
      <c:valAx>
        <c:axId val="893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5.6818181818181817</c:v>
                </c:pt>
                <c:pt idx="1">
                  <c:v>7.03125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8.9655172413793096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8.9655172413793096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2.788844621513944</v>
      </c>
      <c r="C13" s="27">
        <v>2.5380710659898478</v>
      </c>
      <c r="D13" s="27">
        <v>7.216494845360824</v>
      </c>
    </row>
    <row r="14" spans="1:4" ht="19.149999999999999" customHeight="1" x14ac:dyDescent="0.2">
      <c r="A14" s="8" t="s">
        <v>6</v>
      </c>
      <c r="B14" s="27">
        <v>0.75757575757575757</v>
      </c>
      <c r="C14" s="27">
        <v>1.5625</v>
      </c>
      <c r="D14" s="27">
        <v>1.0344827586206897</v>
      </c>
    </row>
    <row r="15" spans="1:4" ht="19.149999999999999" customHeight="1" x14ac:dyDescent="0.2">
      <c r="A15" s="8" t="s">
        <v>7</v>
      </c>
      <c r="B15" s="27">
        <v>5.6818181818181817</v>
      </c>
      <c r="C15" s="27">
        <v>7.03125</v>
      </c>
      <c r="D15" s="27">
        <v>2.7586206896551726</v>
      </c>
    </row>
    <row r="16" spans="1:4" ht="19.149999999999999" customHeight="1" x14ac:dyDescent="0.2">
      <c r="A16" s="9" t="s">
        <v>8</v>
      </c>
      <c r="B16" s="28">
        <v>10.984848484848484</v>
      </c>
      <c r="C16" s="28">
        <v>7.03125</v>
      </c>
      <c r="D16" s="28">
        <v>8.9655172413793096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7.216494845360824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1.0344827586206897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2.7586206896551726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8.9655172413793096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2016-01-26T13:00:37Z</dcterms:modified>
</cp:coreProperties>
</file>