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<sst xmlns="http://schemas.openxmlformats.org/spreadsheetml/2006/main" count="41" uniqueCount="26">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</sst>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70.786516853932582</c:v>
                </c:pt>
                <c:pt idx="1">
                  <c:v>113.79310344827587</c:v>
                </c:pt>
                <c:pt idx="2">
                  <c:v>265.13761467889907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2064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46.296296296296298</c:v>
                </c:pt>
                <c:pt idx="1">
                  <c:v>54.51040863531226</c:v>
                </c:pt>
                <c:pt idx="2">
                  <c:v>50.900600400266846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61.059602649006628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40.591397849462361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44.308943089430898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61.059602649006628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40.591397849462361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62.043795620437962</v>
      </c>
      <c r="C13" s="27">
        <v>68.209876543209873</v>
      </c>
      <c r="D13" s="27">
        <v>61.059602649006628</v>
      </c>
    </row>
    <row r="14" spans="1:4" ht="18.600000000000001" customHeight="1" x14ac:dyDescent="0.2">
      <c r="A14" s="9" t="s">
        <v>8</v>
      </c>
      <c r="B14" s="27">
        <v>31.569965870307165</v>
      </c>
      <c r="C14" s="27">
        <v>40.832049306625578</v>
      </c>
      <c r="D14" s="27">
        <v>40.591397849462361</v>
      </c>
    </row>
    <row r="15" spans="1:4" ht="18.600000000000001" customHeight="1" x14ac:dyDescent="0.2">
      <c r="A15" s="9" t="s">
        <v>9</v>
      </c>
      <c r="B15" s="27">
        <v>46.296296296296298</v>
      </c>
      <c r="C15" s="27">
        <v>54.51040863531226</v>
      </c>
      <c r="D15" s="27">
        <v>50.900600400266846</v>
      </c>
    </row>
    <row r="16" spans="1:4" ht="18.600000000000001" customHeight="1" x14ac:dyDescent="0.2">
      <c r="A16" s="9" t="s">
        <v>10</v>
      </c>
      <c r="B16" s="27">
        <v>70.786516853932582</v>
      </c>
      <c r="C16" s="27">
        <v>113.79310344827587</v>
      </c>
      <c r="D16" s="27">
        <v>265.13761467889907</v>
      </c>
    </row>
    <row r="17" spans="1:4" ht="18.600000000000001" customHeight="1" x14ac:dyDescent="0.2">
      <c r="A17" s="9" t="s">
        <v>6</v>
      </c>
      <c r="B17" s="27">
        <v>52.818991097922854</v>
      </c>
      <c r="C17" s="27">
        <v>60.839160839160847</v>
      </c>
      <c r="D17" s="27">
        <v>44.308943089430898</v>
      </c>
    </row>
    <row r="18" spans="1:4" ht="18.600000000000001" customHeight="1" x14ac:dyDescent="0.2">
      <c r="A18" s="9" t="s">
        <v>11</v>
      </c>
      <c r="B18" s="27">
        <v>14.857142857142858</v>
      </c>
      <c r="C18" s="27">
        <v>9.7595473833097586</v>
      </c>
      <c r="D18" s="27">
        <v>7.3394495412844041</v>
      </c>
    </row>
    <row r="19" spans="1:4" ht="18.600000000000001" customHeight="1" x14ac:dyDescent="0.2">
      <c r="A19" s="9" t="s">
        <v>12</v>
      </c>
      <c r="B19" s="27">
        <v>35.428571428571423</v>
      </c>
      <c r="C19" s="27">
        <v>34.794908062234796</v>
      </c>
      <c r="D19" s="27">
        <v>27.129750982961991</v>
      </c>
    </row>
    <row r="20" spans="1:4" ht="18.600000000000001" customHeight="1" x14ac:dyDescent="0.2">
      <c r="A20" s="9" t="s">
        <v>13</v>
      </c>
      <c r="B20" s="27">
        <v>32.38095238095238</v>
      </c>
      <c r="C20" s="27">
        <v>35.64356435643564</v>
      </c>
      <c r="D20" s="27">
        <v>49.017038007863697</v>
      </c>
    </row>
    <row r="21" spans="1:4" ht="18.600000000000001" customHeight="1" x14ac:dyDescent="0.2">
      <c r="A21" s="9" t="s">
        <v>14</v>
      </c>
      <c r="B21" s="27">
        <v>17.333333333333336</v>
      </c>
      <c r="C21" s="27">
        <v>19.801980198019802</v>
      </c>
      <c r="D21" s="27">
        <v>16.513761467889911</v>
      </c>
    </row>
    <row r="22" spans="1:4" ht="18.600000000000001" customHeight="1" x14ac:dyDescent="0.2">
      <c r="A22" s="9" t="s">
        <v>15</v>
      </c>
      <c r="B22" s="27">
        <v>17.142857142857142</v>
      </c>
      <c r="C22" s="27">
        <v>29.42008486562942</v>
      </c>
      <c r="D22" s="27">
        <v>25.16382699868938</v>
      </c>
    </row>
    <row r="23" spans="1:4" ht="18.600000000000001" customHeight="1" x14ac:dyDescent="0.2">
      <c r="A23" s="9" t="s">
        <v>16</v>
      </c>
      <c r="B23" s="27">
        <v>47.238095238095241</v>
      </c>
      <c r="C23" s="27">
        <v>28.429985855728429</v>
      </c>
      <c r="D23" s="27">
        <v>25.16382699868938</v>
      </c>
    </row>
    <row r="24" spans="1:4" ht="18.600000000000001" customHeight="1" x14ac:dyDescent="0.2">
      <c r="A24" s="9" t="s">
        <v>17</v>
      </c>
      <c r="B24" s="27">
        <v>9.9047619047619051</v>
      </c>
      <c r="C24" s="27">
        <v>17.82178217821782</v>
      </c>
      <c r="D24" s="27">
        <v>17.431192660550458</v>
      </c>
    </row>
    <row r="25" spans="1:4" ht="18.600000000000001" customHeight="1" x14ac:dyDescent="0.2">
      <c r="A25" s="10" t="s">
        <v>18</v>
      </c>
      <c r="B25" s="28">
        <v>182.43944636678197</v>
      </c>
      <c r="C25" s="28">
        <v>172.52285529596455</v>
      </c>
      <c r="D25" s="28">
        <v>251.4729550066476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61.059602649006628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40.591397849462361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50.900600400266846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265.13761467889907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44.308943089430898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7.3394495412844041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27.129750982961991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49.017038007863697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16.513761467889911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25.16382699868938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25.16382699868938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17.431192660550458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251.4729550066476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2016-01-28T12:18:21Z</dcterms:modified>
</cp:coreProperties>
</file>