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<sst xmlns="http://schemas.openxmlformats.org/spreadsheetml/2006/main" count="24" uniqueCount="18">
  <si>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</si>
  <si>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</si>
  <si>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</si>
  <si>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</si>
  <si>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</si>
  <si>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</si>
  <si>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</si>
  <si>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</si>
  <si>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</si>
  <si>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</si>
  <si>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</si>
  <si>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</si>
  <si>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</si>
  <si>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</si>
  <si>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</si>
  <si>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BAGNARIA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</si>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</sst>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5808"/>
        <c:axId val="62457344"/>
      </c:lineChart>
      <c:catAx>
        <c:axId val="624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auto val="1"/>
        <c:lblAlgn val="ctr"/>
        <c:lblOffset val="100"/>
        <c:noMultiLvlLbl val="0"/>
      </c:catAx>
      <c:valAx>
        <c:axId val="62457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39.518900343642613</c:v>
                </c:pt>
                <c:pt idx="1">
                  <c:v>44.516129032258064</c:v>
                </c:pt>
                <c:pt idx="2">
                  <c:v>47.852760736196323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47.852760736196323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195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552"/>
        <c:crosses val="autoZero"/>
        <c:crossBetween val="midCat"/>
      </c:valAx>
      <c:valAx>
        <c:axId val="84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42.885341074020317</v>
      </c>
      <c r="C13" s="22">
        <v>50.12676056338028</v>
      </c>
      <c r="D13" s="22">
        <v>51.530000000000008</v>
      </c>
    </row>
    <row r="14" spans="1:4" ht="19.149999999999999" customHeight="1" x14ac:dyDescent="0.2">
      <c r="A14" s="9" t="s">
        <v>7</v>
      </c>
      <c r="B14" s="22">
        <v>39.518900343642613</v>
      </c>
      <c r="C14" s="22">
        <v>44.516129032258064</v>
      </c>
      <c r="D14" s="22">
        <v>47.852760736196323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6.5727699530516439</v>
      </c>
      <c r="D16" s="23">
        <v>7.8518518518518512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51.530000000000008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47.852760736196323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7.8518518518518512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2016-01-27T13:02:28Z</dcterms:modified>
</cp:coreProperties>
</file>