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<sst xmlns="http://schemas.openxmlformats.org/spreadsheetml/2006/main" count="31" uniqueCount="21">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</sst>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41.346367340570445</c:v>
                </c:pt>
                <c:pt idx="1">
                  <c:v>38.345905269411489</c:v>
                </c:pt>
                <c:pt idx="2">
                  <c:v>40.506237960645933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0.20549665697342512</c:v>
                </c:pt>
                <c:pt idx="1">
                  <c:v>-0.750537461394718</c:v>
                </c:pt>
                <c:pt idx="2">
                  <c:v>0.54958708412122803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5.1930429761174901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0.11702882297923711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0.54958708412122803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5.1930429761174901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0.11702882297923711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689</v>
      </c>
      <c r="C13" s="29">
        <v>639</v>
      </c>
      <c r="D13" s="29">
        <v>675</v>
      </c>
    </row>
    <row r="14" spans="1:4" ht="19.149999999999999" customHeight="1" x14ac:dyDescent="0.2">
      <c r="A14" s="9" t="s">
        <v>9</v>
      </c>
      <c r="B14" s="28">
        <v>0.20549665697342512</v>
      </c>
      <c r="C14" s="28">
        <v>-0.750537461394718</v>
      </c>
      <c r="D14" s="28">
        <v>0.54958708412122803</v>
      </c>
    </row>
    <row r="15" spans="1:4" ht="19.149999999999999" customHeight="1" x14ac:dyDescent="0.2">
      <c r="A15" s="9" t="s">
        <v>10</v>
      </c>
      <c r="B15" s="28" t="s">
        <v>2</v>
      </c>
      <c r="C15" s="28">
        <v>-3.0539446728239161</v>
      </c>
      <c r="D15" s="28">
        <v>5.1930429761174901</v>
      </c>
    </row>
    <row r="16" spans="1:4" ht="19.149999999999999" customHeight="1" x14ac:dyDescent="0.2">
      <c r="A16" s="9" t="s">
        <v>11</v>
      </c>
      <c r="B16" s="28" t="s">
        <v>2</v>
      </c>
      <c r="C16" s="28">
        <v>-0.55415736340332922</v>
      </c>
      <c r="D16" s="28">
        <v>0.11702882297923711</v>
      </c>
    </row>
    <row r="17" spans="1:4" ht="19.149999999999999" customHeight="1" x14ac:dyDescent="0.2">
      <c r="A17" s="9" t="s">
        <v>12</v>
      </c>
      <c r="B17" s="22">
        <v>2.5208977546342135</v>
      </c>
      <c r="C17" s="22">
        <v>3.4598830914960903</v>
      </c>
      <c r="D17" s="22">
        <v>3.4340257183732694</v>
      </c>
    </row>
    <row r="18" spans="1:4" ht="19.149999999999999" customHeight="1" x14ac:dyDescent="0.2">
      <c r="A18" s="9" t="s">
        <v>13</v>
      </c>
      <c r="B18" s="22">
        <v>28.156748911465897</v>
      </c>
      <c r="C18" s="22">
        <v>43.661971830985912</v>
      </c>
      <c r="D18" s="22">
        <v>39.555555555555557</v>
      </c>
    </row>
    <row r="19" spans="1:4" ht="19.149999999999999" customHeight="1" x14ac:dyDescent="0.2">
      <c r="A19" s="11" t="s">
        <v>14</v>
      </c>
      <c r="B19" s="23">
        <v>41.346367340570445</v>
      </c>
      <c r="C19" s="23">
        <v>38.345905269411489</v>
      </c>
      <c r="D19" s="23">
        <v>40.506237960645933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0.54958708412122803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5.1930429761174901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0.11702882297923711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3.4340257183732694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39.555555555555557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40.506237960645933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2016-02-17T10:01:36Z</dcterms:modified>
</cp:coreProperties>
</file>