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<sst xmlns="http://schemas.openxmlformats.org/spreadsheetml/2006/main" count="21" uniqueCount="16">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</sst>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2.8057553956834531</c:v>
                </c:pt>
                <c:pt idx="1">
                  <c:v>2.5419354838709678</c:v>
                </c:pt>
                <c:pt idx="2">
                  <c:v>2.3508771929824563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9840"/>
        <c:axId val="163941376"/>
      </c:lineChart>
      <c:catAx>
        <c:axId val="1639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1376"/>
        <c:crosses val="autoZero"/>
        <c:auto val="1"/>
        <c:lblAlgn val="ctr"/>
        <c:lblOffset val="100"/>
        <c:noMultiLvlLbl val="0"/>
      </c:catAx>
      <c:valAx>
        <c:axId val="1639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26.618705035971225</c:v>
                </c:pt>
                <c:pt idx="1">
                  <c:v>28.387096774193548</c:v>
                </c:pt>
                <c:pt idx="2">
                  <c:v>40.935672514619881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30304"/>
        <c:axId val="166945920"/>
      </c:lineChart>
      <c:catAx>
        <c:axId val="1669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5920"/>
        <c:crosses val="autoZero"/>
        <c:auto val="1"/>
        <c:lblAlgn val="ctr"/>
        <c:lblOffset val="100"/>
        <c:noMultiLvlLbl val="0"/>
      </c:catAx>
      <c:valAx>
        <c:axId val="1669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40.935672514619881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2.3508771929824563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0496"/>
        <c:axId val="168014592"/>
      </c:bubbleChart>
      <c:valAx>
        <c:axId val="1680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4592"/>
        <c:crosses val="autoZero"/>
        <c:crossBetween val="midCat"/>
      </c:valAx>
      <c:valAx>
        <c:axId val="1680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0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2.8057553956834531</v>
      </c>
      <c r="C13" s="27">
        <v>2.5419354838709678</v>
      </c>
      <c r="D13" s="27">
        <v>2.3508771929824563</v>
      </c>
    </row>
    <row r="14" spans="1:4" ht="21.6" customHeight="1" x14ac:dyDescent="0.2">
      <c r="A14" s="8" t="s">
        <v>5</v>
      </c>
      <c r="B14" s="27">
        <v>26.618705035971225</v>
      </c>
      <c r="C14" s="27">
        <v>28.387096774193548</v>
      </c>
      <c r="D14" s="27">
        <v>40.935672514619881</v>
      </c>
    </row>
    <row r="15" spans="1:4" ht="21.6" customHeight="1" x14ac:dyDescent="0.2">
      <c r="A15" s="9" t="s">
        <v>6</v>
      </c>
      <c r="B15" s="28">
        <v>0</v>
      </c>
      <c r="C15" s="28">
        <v>0.64516129032258063</v>
      </c>
      <c r="D15" s="28">
        <v>1.1695906432748537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2.3508771929824563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40.935672514619881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1.1695906432748537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2015-04-17T08:28:28Z</dcterms:modified>
</cp:coreProperties>
</file>