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<sst xmlns="http://schemas.openxmlformats.org/spreadsheetml/2006/main" count="25" uniqueCount="18">
  <si>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</si>
  <si>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</si>
  <si>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</si>
  <si>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</si>
  <si>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</si>
  <si>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</si>
  <si>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</si>
  <si>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</si>
  <si>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</si>
  <si>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</si>
  <si>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</si>
  <si>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</si>
  <si>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</si>
  <si>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</si>
  <si>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</si>
  <si>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ALBONESE</t>
  </si>
  <si>
    <t>Albonese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</si>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</sst>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64.179104477611943</c:v>
                </c:pt>
                <c:pt idx="1">
                  <c:v>77.966101694915253</c:v>
                </c:pt>
                <c:pt idx="2">
                  <c:v>100.76335877862594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123.87330316742083</c:v>
                </c:pt>
                <c:pt idx="1">
                  <c:v>85.950413223140501</c:v>
                </c:pt>
                <c:pt idx="2">
                  <c:v>105.28000788060878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328"/>
        <c:axId val="95188864"/>
      </c:lineChart>
      <c:catAx>
        <c:axId val="951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auto val="1"/>
        <c:lblAlgn val="ctr"/>
        <c:lblOffset val="100"/>
        <c:noMultiLvlLbl val="0"/>
      </c:catAx>
      <c:valAx>
        <c:axId val="951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Albonese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100.76335877862594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0.92250922509225086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105.28000788060878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123.87330316742083</v>
      </c>
      <c r="C13" s="19">
        <v>85.950413223140501</v>
      </c>
      <c r="D13" s="19">
        <v>105.28000788060878</v>
      </c>
    </row>
    <row r="14" spans="1:4" ht="20.45" customHeight="1" x14ac:dyDescent="0.2">
      <c r="A14" s="8" t="s">
        <v>8</v>
      </c>
      <c r="B14" s="19">
        <v>0.40160642570281119</v>
      </c>
      <c r="C14" s="19">
        <v>4.7457627118644066</v>
      </c>
      <c r="D14" s="19">
        <v>3.2051282051282048</v>
      </c>
    </row>
    <row r="15" spans="1:4" ht="20.45" customHeight="1" x14ac:dyDescent="0.2">
      <c r="A15" s="8" t="s">
        <v>9</v>
      </c>
      <c r="B15" s="19">
        <v>64.179104477611943</v>
      </c>
      <c r="C15" s="19">
        <v>77.966101694915253</v>
      </c>
      <c r="D15" s="19">
        <v>100.76335877862594</v>
      </c>
    </row>
    <row r="16" spans="1:4" ht="20.45" customHeight="1" x14ac:dyDescent="0.2">
      <c r="A16" s="8" t="s">
        <v>10</v>
      </c>
      <c r="B16" s="19">
        <v>0</v>
      </c>
      <c r="C16" s="19">
        <v>0.20408163265306123</v>
      </c>
      <c r="D16" s="19">
        <v>0.92250922509225086</v>
      </c>
    </row>
    <row r="17" spans="1:4" ht="20.45" customHeight="1" x14ac:dyDescent="0.2">
      <c r="A17" s="9" t="s">
        <v>7</v>
      </c>
      <c r="B17" s="20">
        <v>52.162162162162161</v>
      </c>
      <c r="C17" s="20">
        <v>24.489795918367346</v>
      </c>
      <c r="D17" s="20">
        <v>35.714285714285715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105.28000788060878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3.2051282051282048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100.76335877862594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0.92250922509225086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35.714285714285715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2016-01-28T09:33:57Z</dcterms:modified>
</cp:coreProperties>
</file>