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<sst xmlns="http://schemas.openxmlformats.org/spreadsheetml/2006/main" count="31" uniqueCount="21">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</sst>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109.9815157116451</c:v>
                </c:pt>
                <c:pt idx="1">
                  <c:v>116.4510166358595</c:v>
                </c:pt>
                <c:pt idx="2">
                  <c:v>130.54528650646949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-0.84200895943502552</c:v>
                </c:pt>
                <c:pt idx="1">
                  <c:v>0.573220797344276</c:v>
                </c:pt>
                <c:pt idx="2">
                  <c:v>1.1490460266671443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1.3302779921842367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1.1490460266671443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1.3302779921842367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476</v>
      </c>
      <c r="C13" s="29">
        <v>504</v>
      </c>
      <c r="D13" s="29">
        <v>565</v>
      </c>
    </row>
    <row r="14" spans="1:4" ht="19.149999999999999" customHeight="1" x14ac:dyDescent="0.2">
      <c r="A14" s="9" t="s">
        <v>9</v>
      </c>
      <c r="B14" s="28">
        <v>-0.84200895943502552</v>
      </c>
      <c r="C14" s="28">
        <v>0.573220797344276</v>
      </c>
      <c r="D14" s="28">
        <v>1.1490460266671443</v>
      </c>
    </row>
    <row r="15" spans="1:4" ht="19.149999999999999" customHeight="1" x14ac:dyDescent="0.2">
      <c r="A15" s="9" t="s">
        <v>10</v>
      </c>
      <c r="B15" s="28" t="s">
        <v>2</v>
      </c>
      <c r="C15" s="28">
        <v>-1.446553520957472</v>
      </c>
      <c r="D15" s="28">
        <v>-0.60441225376401952</v>
      </c>
    </row>
    <row r="16" spans="1:4" ht="19.149999999999999" customHeight="1" x14ac:dyDescent="0.2">
      <c r="A16" s="9" t="s">
        <v>11</v>
      </c>
      <c r="B16" s="28" t="s">
        <v>2</v>
      </c>
      <c r="C16" s="28">
        <v>0.83149692839035172</v>
      </c>
      <c r="D16" s="28">
        <v>1.3302779921842367</v>
      </c>
    </row>
    <row r="17" spans="1:4" ht="19.149999999999999" customHeight="1" x14ac:dyDescent="0.2">
      <c r="A17" s="9" t="s">
        <v>12</v>
      </c>
      <c r="B17" s="22">
        <v>7.5798056353974115</v>
      </c>
      <c r="C17" s="22">
        <v>8.0525678611367812</v>
      </c>
      <c r="D17" s="22">
        <v>7.184117179598891</v>
      </c>
    </row>
    <row r="18" spans="1:4" ht="19.149999999999999" customHeight="1" x14ac:dyDescent="0.2">
      <c r="A18" s="9" t="s">
        <v>13</v>
      </c>
      <c r="B18" s="22">
        <v>1.680672268907563</v>
      </c>
      <c r="C18" s="22">
        <v>1.1904761904761905</v>
      </c>
      <c r="D18" s="22">
        <v>1.2389380530973451</v>
      </c>
    </row>
    <row r="19" spans="1:4" ht="19.149999999999999" customHeight="1" x14ac:dyDescent="0.2">
      <c r="A19" s="11" t="s">
        <v>14</v>
      </c>
      <c r="B19" s="23">
        <v>109.9815157116451</v>
      </c>
      <c r="C19" s="23">
        <v>116.4510166358595</v>
      </c>
      <c r="D19" s="23">
        <v>130.54528650646949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1.1490460266671443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-0.60441225376401952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1.3302779921842367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7.184117179598891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1.2389380530973451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130.54528650646949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2016-02-17T10:01:32Z</dcterms:modified>
</cp:coreProperties>
</file>