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<sst xmlns="http://schemas.openxmlformats.org/spreadsheetml/2006/main" count="25" uniqueCount="18">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</sst>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16.92982456140351</c:v>
                </c:pt>
                <c:pt idx="1">
                  <c:v>12.621359223300971</c:v>
                </c:pt>
                <c:pt idx="2">
                  <c:v>21.09375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37.091988130563799</c:v>
                </c:pt>
                <c:pt idx="1">
                  <c:v>40.294117647058826</c:v>
                </c:pt>
                <c:pt idx="2">
                  <c:v>46.09375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68.286445012787723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46.09375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68.286445012787723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46.09375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5232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65.986394557823118</v>
      </c>
      <c r="C13" s="28">
        <v>61.764705882352942</v>
      </c>
      <c r="D13" s="28">
        <v>68.286445012787723</v>
      </c>
    </row>
    <row r="14" spans="1:4" ht="17.45" customHeight="1" x14ac:dyDescent="0.25">
      <c r="A14" s="9" t="s">
        <v>8</v>
      </c>
      <c r="B14" s="28">
        <v>37.091988130563799</v>
      </c>
      <c r="C14" s="28">
        <v>40.294117647058826</v>
      </c>
      <c r="D14" s="28">
        <v>46.09375</v>
      </c>
    </row>
    <row r="15" spans="1:4" ht="17.45" customHeight="1" x14ac:dyDescent="0.25">
      <c r="A15" s="27" t="s">
        <v>9</v>
      </c>
      <c r="B15" s="28">
        <v>50.554675118858952</v>
      </c>
      <c r="C15" s="28">
        <v>50.464396284829725</v>
      </c>
      <c r="D15" s="28">
        <v>57.29032258064516</v>
      </c>
    </row>
    <row r="16" spans="1:4" ht="17.45" customHeight="1" x14ac:dyDescent="0.25">
      <c r="A16" s="27" t="s">
        <v>10</v>
      </c>
      <c r="B16" s="28">
        <v>16.92982456140351</v>
      </c>
      <c r="C16" s="28">
        <v>12.621359223300971</v>
      </c>
      <c r="D16" s="28">
        <v>21.09375</v>
      </c>
    </row>
    <row r="17" spans="1:4" ht="17.45" customHeight="1" x14ac:dyDescent="0.25">
      <c r="A17" s="10" t="s">
        <v>6</v>
      </c>
      <c r="B17" s="31">
        <v>239.13043478260869</v>
      </c>
      <c r="C17" s="31">
        <v>90.625</v>
      </c>
      <c r="D17" s="31">
        <v>93.333333333333329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68.286445012787723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46.09375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57.29032258064516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21.09375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93.333333333333329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2016-03-11T09:36:10Z</dcterms:modified>
</cp:coreProperties>
</file>