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<sst xmlns="http://schemas.openxmlformats.org/spreadsheetml/2006/main" count="25" uniqueCount="18">
  <si>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</si>
  <si>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</si>
  <si>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</si>
  <si>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</si>
  <si>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</si>
  <si>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</si>
  <si>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</si>
  <si>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</si>
  <si>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</si>
  <si>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</si>
  <si>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</si>
  <si>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</si>
  <si>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</si>
  <si>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</si>
  <si>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</si>
  <si>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VOBARNO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</si>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</sst>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11.557788944723619</c:v>
                </c:pt>
                <c:pt idx="1">
                  <c:v>14.330708661417324</c:v>
                </c:pt>
                <c:pt idx="2">
                  <c:v>18.166804293971925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32.87587679170479</c:v>
                </c:pt>
                <c:pt idx="1">
                  <c:v>35.687847008019737</c:v>
                </c:pt>
                <c:pt idx="2">
                  <c:v>39.912663755458517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209728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61.963720126691626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39.912663755458517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18.166804293971925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61.963720126691626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39.912663755458517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2971776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1776"/>
        <c:crosses val="autoZero"/>
        <c:crossBetween val="midCat"/>
      </c:valAx>
      <c:valAx>
        <c:axId val="92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65.181932245922198</v>
      </c>
      <c r="C13" s="28">
        <v>62.182269063856168</v>
      </c>
      <c r="D13" s="28">
        <v>61.963720126691626</v>
      </c>
    </row>
    <row r="14" spans="1:4" ht="17.45" customHeight="1" x14ac:dyDescent="0.25">
      <c r="A14" s="9" t="s">
        <v>8</v>
      </c>
      <c r="B14" s="28">
        <v>32.87587679170479</v>
      </c>
      <c r="C14" s="28">
        <v>35.687847008019737</v>
      </c>
      <c r="D14" s="28">
        <v>39.912663755458517</v>
      </c>
    </row>
    <row r="15" spans="1:4" ht="17.45" customHeight="1" x14ac:dyDescent="0.25">
      <c r="A15" s="27" t="s">
        <v>9</v>
      </c>
      <c r="B15" s="28">
        <v>48.8016081645276</v>
      </c>
      <c r="C15" s="28">
        <v>48.902288188002473</v>
      </c>
      <c r="D15" s="28">
        <v>50.998841922408801</v>
      </c>
    </row>
    <row r="16" spans="1:4" ht="17.45" customHeight="1" x14ac:dyDescent="0.25">
      <c r="A16" s="27" t="s">
        <v>10</v>
      </c>
      <c r="B16" s="28">
        <v>11.557788944723619</v>
      </c>
      <c r="C16" s="28">
        <v>14.330708661417324</v>
      </c>
      <c r="D16" s="28">
        <v>18.166804293971925</v>
      </c>
    </row>
    <row r="17" spans="1:4" ht="17.45" customHeight="1" x14ac:dyDescent="0.25">
      <c r="A17" s="10" t="s">
        <v>6</v>
      </c>
      <c r="B17" s="31">
        <v>213.74663072776281</v>
      </c>
      <c r="C17" s="31">
        <v>140.58441558441558</v>
      </c>
      <c r="D17" s="31">
        <v>83.411214953271028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61.963720126691626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39.912663755458517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50.998841922408801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18.166804293971925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83.411214953271028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2016-03-11T09:36:07Z</dcterms:modified>
</cp:coreProperties>
</file>