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<sst xmlns="http://schemas.openxmlformats.org/spreadsheetml/2006/main" count="23" uniqueCount="17">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</sst>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15.850815850815851</c:v>
                </c:pt>
                <c:pt idx="1">
                  <c:v>12.232558139534884</c:v>
                </c:pt>
                <c:pt idx="2">
                  <c:v>10.443176831943834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5.6279069767441863</c:v>
                </c:pt>
                <c:pt idx="2">
                  <c:v>3.4225537516454589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551424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3.4225537516454589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10.443176831943834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1.3602457218078103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3.4225537516454589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10.443176831943834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2.5673400673400675</v>
      </c>
      <c r="C13" s="27">
        <v>4.7065044949762029</v>
      </c>
      <c r="D13" s="27">
        <v>6.8469505178365937</v>
      </c>
    </row>
    <row r="14" spans="1:4" ht="19.149999999999999" customHeight="1" x14ac:dyDescent="0.2">
      <c r="A14" s="8" t="s">
        <v>6</v>
      </c>
      <c r="B14" s="27">
        <v>1.1655011655011656</v>
      </c>
      <c r="C14" s="27">
        <v>1.2558139534883721</v>
      </c>
      <c r="D14" s="27">
        <v>1.3602457218078103</v>
      </c>
    </row>
    <row r="15" spans="1:4" ht="19.149999999999999" customHeight="1" x14ac:dyDescent="0.2">
      <c r="A15" s="8" t="s">
        <v>7</v>
      </c>
      <c r="B15" s="27">
        <v>7.6923076923076925</v>
      </c>
      <c r="C15" s="27">
        <v>5.6279069767441863</v>
      </c>
      <c r="D15" s="27">
        <v>3.4225537516454589</v>
      </c>
    </row>
    <row r="16" spans="1:4" ht="19.149999999999999" customHeight="1" x14ac:dyDescent="0.2">
      <c r="A16" s="9" t="s">
        <v>8</v>
      </c>
      <c r="B16" s="28">
        <v>15.850815850815851</v>
      </c>
      <c r="C16" s="28">
        <v>12.232558139534884</v>
      </c>
      <c r="D16" s="28">
        <v>10.443176831943834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6.8469505178365937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1.3602457218078103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3.4225537516454589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10.443176831943834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2016-01-26T13:00:24Z</dcterms:modified>
</cp:coreProperties>
</file>