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<sst xmlns="http://schemas.openxmlformats.org/spreadsheetml/2006/main" count="21" uniqueCount="16">
  <si>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</si>
  <si>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</si>
  <si>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</si>
  <si>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</si>
  <si>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</si>
  <si>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</si>
  <si>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</si>
  <si>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</si>
  <si>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</si>
  <si>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</si>
  <si>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</si>
  <si>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</si>
  <si>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</si>
  <si>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VILLACHIARA</t>
  </si>
  <si>
    <t>Villachiara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</si>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</sst>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3.1156812339331621</c:v>
                </c:pt>
                <c:pt idx="1">
                  <c:v>2.7713004484304933</c:v>
                </c:pt>
                <c:pt idx="2">
                  <c:v>2.6365313653136533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06208"/>
        <c:axId val="163907072"/>
      </c:lineChart>
      <c:catAx>
        <c:axId val="16180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07072"/>
        <c:crosses val="autoZero"/>
        <c:auto val="1"/>
        <c:lblAlgn val="ctr"/>
        <c:lblOffset val="100"/>
        <c:noMultiLvlLbl val="0"/>
      </c:catAx>
      <c:valAx>
        <c:axId val="16390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180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14.652956298200515</c:v>
                </c:pt>
                <c:pt idx="1">
                  <c:v>21.973094170403588</c:v>
                </c:pt>
                <c:pt idx="2">
                  <c:v>26.014760147601475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48416"/>
        <c:axId val="163949952"/>
      </c:lineChart>
      <c:catAx>
        <c:axId val="1639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9952"/>
        <c:crosses val="autoZero"/>
        <c:auto val="1"/>
        <c:lblAlgn val="ctr"/>
        <c:lblOffset val="100"/>
        <c:noMultiLvlLbl val="0"/>
      </c:catAx>
      <c:valAx>
        <c:axId val="1639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26.014760147601475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1.2915129151291513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2.6365313653136533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6967936"/>
        <c:axId val="167986688"/>
      </c:bubbleChart>
      <c:valAx>
        <c:axId val="16696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7986688"/>
        <c:crosses val="autoZero"/>
        <c:crossBetween val="midCat"/>
      </c:valAx>
      <c:valAx>
        <c:axId val="16798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67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3.1156812339331621</v>
      </c>
      <c r="C13" s="27">
        <v>2.7713004484304933</v>
      </c>
      <c r="D13" s="27">
        <v>2.6365313653136533</v>
      </c>
    </row>
    <row r="14" spans="1:4" ht="21.6" customHeight="1" x14ac:dyDescent="0.2">
      <c r="A14" s="8" t="s">
        <v>5</v>
      </c>
      <c r="B14" s="27">
        <v>14.652956298200515</v>
      </c>
      <c r="C14" s="27">
        <v>21.973094170403588</v>
      </c>
      <c r="D14" s="27">
        <v>26.014760147601475</v>
      </c>
    </row>
    <row r="15" spans="1:4" ht="21.6" customHeight="1" x14ac:dyDescent="0.2">
      <c r="A15" s="9" t="s">
        <v>6</v>
      </c>
      <c r="B15" s="28">
        <v>2.8277634961439588</v>
      </c>
      <c r="C15" s="28">
        <v>1.1210762331838564</v>
      </c>
      <c r="D15" s="28">
        <v>1.2915129151291513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2.6365313653136533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26.014760147601475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1.2915129151291513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2015-04-17T08:28:18Z</dcterms:modified>
</cp:coreProperties>
</file>