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<sst xmlns="http://schemas.openxmlformats.org/spreadsheetml/2006/main" count="23" uniqueCount="17">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</sst>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1.786339754816112</c:v>
                </c:pt>
                <c:pt idx="1">
                  <c:v>2.249913464866736</c:v>
                </c:pt>
                <c:pt idx="2">
                  <c:v>2.7215399933620978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14.702953866578161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2.7215399933620978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3.6176568204447395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14.702953866578161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2.7215399933620978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2592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592"/>
        <c:crosses val="autoZero"/>
        <c:crossBetween val="midCat"/>
      </c:valAx>
      <c:valAx>
        <c:axId val="89182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6.6549912434325744</c:v>
                </c:pt>
                <c:pt idx="1">
                  <c:v>10.384215991692628</c:v>
                </c:pt>
                <c:pt idx="2">
                  <c:v>14.702953866578161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27.043544690603515</v>
      </c>
      <c r="C13" s="28">
        <v>28.254524226503207</v>
      </c>
      <c r="D13" s="28">
        <v>26.390804597701152</v>
      </c>
    </row>
    <row r="14" spans="1:4" ht="19.899999999999999" customHeight="1" x14ac:dyDescent="0.2">
      <c r="A14" s="9" t="s">
        <v>8</v>
      </c>
      <c r="B14" s="28">
        <v>3.9929947460595443</v>
      </c>
      <c r="C14" s="28">
        <v>3.6690896503980617</v>
      </c>
      <c r="D14" s="28">
        <v>3.6176568204447395</v>
      </c>
    </row>
    <row r="15" spans="1:4" ht="19.899999999999999" customHeight="1" x14ac:dyDescent="0.2">
      <c r="A15" s="9" t="s">
        <v>9</v>
      </c>
      <c r="B15" s="28">
        <v>6.6549912434325744</v>
      </c>
      <c r="C15" s="28">
        <v>10.384215991692628</v>
      </c>
      <c r="D15" s="28">
        <v>14.702953866578161</v>
      </c>
    </row>
    <row r="16" spans="1:4" ht="19.899999999999999" customHeight="1" x14ac:dyDescent="0.2">
      <c r="A16" s="10" t="s">
        <v>7</v>
      </c>
      <c r="B16" s="29">
        <v>1.786339754816112</v>
      </c>
      <c r="C16" s="29">
        <v>2.249913464866736</v>
      </c>
      <c r="D16" s="29">
        <v>2.7215399933620978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26.390804597701152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3.6176568204447395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14.702953866578161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2.7215399933620978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2016-01-26T15:31:00Z</dcterms:modified>
</cp:coreProperties>
</file>