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<sst xmlns="http://schemas.openxmlformats.org/spreadsheetml/2006/main" count="23" uniqueCount="17">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</sst>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10.424028268551238</c:v>
                </c:pt>
                <c:pt idx="1">
                  <c:v>4.3551088777219427</c:v>
                </c:pt>
                <c:pt idx="2">
                  <c:v>4.2151162790697674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5360"/>
        <c:axId val="149137280"/>
      </c:lineChart>
      <c:catAx>
        <c:axId val="14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29.310344827586203</c:v>
                </c:pt>
                <c:pt idx="1">
                  <c:v>15.476190476190476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8912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8.7272727272727284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1.2106537530266344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8.7272727272727284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6880"/>
        <c:axId val="156189824"/>
      </c:bubbleChart>
      <c:valAx>
        <c:axId val="15618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9824"/>
        <c:crosses val="autoZero"/>
        <c:crossBetween val="midCat"/>
      </c:valAx>
      <c:valAx>
        <c:axId val="1561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7.552083333333333</v>
      </c>
      <c r="C13" s="27">
        <v>2.9100529100529098</v>
      </c>
      <c r="D13" s="27">
        <v>1.2106537530266344</v>
      </c>
    </row>
    <row r="14" spans="1:4" ht="19.899999999999999" customHeight="1" x14ac:dyDescent="0.2">
      <c r="A14" s="9" t="s">
        <v>9</v>
      </c>
      <c r="B14" s="27">
        <v>16.483516483516482</v>
      </c>
      <c r="C14" s="27">
        <v>6.8493150684931505</v>
      </c>
      <c r="D14" s="27">
        <v>8.7272727272727284</v>
      </c>
    </row>
    <row r="15" spans="1:4" ht="19.899999999999999" customHeight="1" x14ac:dyDescent="0.2">
      <c r="A15" s="9" t="s">
        <v>10</v>
      </c>
      <c r="B15" s="27">
        <v>10.424028268551238</v>
      </c>
      <c r="C15" s="27">
        <v>4.3551088777219427</v>
      </c>
      <c r="D15" s="27">
        <v>4.2151162790697674</v>
      </c>
    </row>
    <row r="16" spans="1:4" ht="19.899999999999999" customHeight="1" x14ac:dyDescent="0.2">
      <c r="A16" s="10" t="s">
        <v>11</v>
      </c>
      <c r="B16" s="28">
        <v>29.310344827586203</v>
      </c>
      <c r="C16" s="28">
        <v>15.476190476190476</v>
      </c>
      <c r="D16" s="28">
        <v>12.676056338028168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1.2106537530266344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8.7272727272727284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4.2151162790697674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12.676056338028168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2016-04-29T09:07:14Z</dcterms:modified>
</cp:coreProperties>
</file>