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<sst xmlns="http://schemas.openxmlformats.org/spreadsheetml/2006/main" count="40" uniqueCount="25">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</sst>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90.40852575488455</c:v>
                </c:pt>
                <c:pt idx="1">
                  <c:v>80.033557046979865</c:v>
                </c:pt>
                <c:pt idx="2">
                  <c:v>80.804953560371516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85.243339253996453</c:v>
                </c:pt>
                <c:pt idx="1">
                  <c:v>78.93456375838926</c:v>
                </c:pt>
                <c:pt idx="2">
                  <c:v>84.047987616099064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80.804953560371516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84.047987616099064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3.7827352085354025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80.804953560371516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84.047987616099064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90.40852575488455</v>
      </c>
      <c r="C13" s="22">
        <v>80.033557046979865</v>
      </c>
      <c r="D13" s="22">
        <v>80.804953560371516</v>
      </c>
    </row>
    <row r="14" spans="1:4" ht="19.149999999999999" customHeight="1" x14ac:dyDescent="0.2">
      <c r="A14" s="11" t="s">
        <v>7</v>
      </c>
      <c r="B14" s="22">
        <v>85.243339253996453</v>
      </c>
      <c r="C14" s="22">
        <v>78.93456375838926</v>
      </c>
      <c r="D14" s="22">
        <v>84.047987616099064</v>
      </c>
    </row>
    <row r="15" spans="1:4" ht="19.149999999999999" customHeight="1" x14ac:dyDescent="0.2">
      <c r="A15" s="11" t="s">
        <v>8</v>
      </c>
      <c r="B15" s="22" t="s">
        <v>17</v>
      </c>
      <c r="C15" s="22">
        <v>6.4922480620155039</v>
      </c>
      <c r="D15" s="22">
        <v>3.7827352085354025</v>
      </c>
    </row>
    <row r="16" spans="1:4" ht="19.149999999999999" customHeight="1" x14ac:dyDescent="0.2">
      <c r="A16" s="11" t="s">
        <v>10</v>
      </c>
      <c r="B16" s="22">
        <v>67.838874680306901</v>
      </c>
      <c r="C16" s="22">
        <v>75.73770491803279</v>
      </c>
      <c r="D16" s="22">
        <v>79.520229144289289</v>
      </c>
    </row>
    <row r="17" spans="1:4" ht="19.149999999999999" customHeight="1" x14ac:dyDescent="0.2">
      <c r="A17" s="11" t="s">
        <v>11</v>
      </c>
      <c r="B17" s="22">
        <v>66.480446927374302</v>
      </c>
      <c r="C17" s="22">
        <v>85.057471264367805</v>
      </c>
      <c r="D17" s="22">
        <v>89.004457652303117</v>
      </c>
    </row>
    <row r="18" spans="1:4" ht="19.149999999999999" customHeight="1" x14ac:dyDescent="0.2">
      <c r="A18" s="11" t="s">
        <v>12</v>
      </c>
      <c r="B18" s="22">
        <v>17.595281306715151</v>
      </c>
      <c r="C18" s="22">
        <v>19.106230847803772</v>
      </c>
      <c r="D18" s="22">
        <v>25.452218430034236</v>
      </c>
    </row>
    <row r="19" spans="1:4" ht="19.149999999999999" customHeight="1" x14ac:dyDescent="0.2">
      <c r="A19" s="11" t="s">
        <v>13</v>
      </c>
      <c r="B19" s="22">
        <v>96.047957371225579</v>
      </c>
      <c r="C19" s="22">
        <v>98.280201342281885</v>
      </c>
      <c r="D19" s="22">
        <v>99.651702786377712</v>
      </c>
    </row>
    <row r="20" spans="1:4" ht="19.149999999999999" customHeight="1" x14ac:dyDescent="0.2">
      <c r="A20" s="11" t="s">
        <v>15</v>
      </c>
      <c r="B20" s="22" t="s">
        <v>17</v>
      </c>
      <c r="C20" s="22">
        <v>69.900771775082688</v>
      </c>
      <c r="D20" s="22">
        <v>90.285110876451952</v>
      </c>
    </row>
    <row r="21" spans="1:4" ht="19.149999999999999" customHeight="1" x14ac:dyDescent="0.2">
      <c r="A21" s="11" t="s">
        <v>16</v>
      </c>
      <c r="B21" s="22" t="s">
        <v>17</v>
      </c>
      <c r="C21" s="22">
        <v>1.6538037486218304</v>
      </c>
      <c r="D21" s="22">
        <v>0.10559662090813093</v>
      </c>
    </row>
    <row r="22" spans="1:4" ht="19.149999999999999" customHeight="1" x14ac:dyDescent="0.2">
      <c r="A22" s="11" t="s">
        <v>6</v>
      </c>
      <c r="B22" s="22">
        <v>34.635879218472468</v>
      </c>
      <c r="C22" s="22">
        <v>18.791946308724832</v>
      </c>
      <c r="D22" s="22">
        <v>13.664596273291925</v>
      </c>
    </row>
    <row r="23" spans="1:4" ht="19.149999999999999" customHeight="1" x14ac:dyDescent="0.2">
      <c r="A23" s="12" t="s">
        <v>14</v>
      </c>
      <c r="B23" s="23">
        <v>10.413223140495868</v>
      </c>
      <c r="C23" s="23">
        <v>34.372367312552655</v>
      </c>
      <c r="D23" s="23">
        <v>15.347950428979981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80.804953560371516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84.047987616099064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3.7827352085354025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79.520229144289289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89.004457652303117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25.452218430034236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99.651702786377712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90.285110876451952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0.10559662090813093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13.664596273291925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15.347950428979981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2016-01-27T09:01:34Z</dcterms:modified>
</cp:coreProperties>
</file>