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<sst xmlns="http://schemas.openxmlformats.org/spreadsheetml/2006/main" count="23" uniqueCount="17">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</sst>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1.9553072625698324</c:v>
                </c:pt>
                <c:pt idx="1">
                  <c:v>3.3519553072625698</c:v>
                </c:pt>
                <c:pt idx="2">
                  <c:v>2.4128686327077746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12.868632707774799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4.8257372654155493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12.868632707774799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9.7765363128491618</c:v>
                </c:pt>
                <c:pt idx="1">
                  <c:v>10.05586592178771</c:v>
                </c:pt>
                <c:pt idx="2">
                  <c:v>12.868632707774799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728"/>
        <c:axId val="89817472"/>
      </c:lineChart>
      <c:catAx>
        <c:axId val="89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45.33898305084746</v>
      </c>
      <c r="C13" s="28">
        <v>45.967741935483872</v>
      </c>
      <c r="D13" s="28">
        <v>40.74074074074074</v>
      </c>
    </row>
    <row r="14" spans="1:4" ht="19.899999999999999" customHeight="1" x14ac:dyDescent="0.2">
      <c r="A14" s="9" t="s">
        <v>8</v>
      </c>
      <c r="B14" s="28">
        <v>3.6312849162011176</v>
      </c>
      <c r="C14" s="28">
        <v>4.1899441340782122</v>
      </c>
      <c r="D14" s="28">
        <v>4.8257372654155493</v>
      </c>
    </row>
    <row r="15" spans="1:4" ht="19.899999999999999" customHeight="1" x14ac:dyDescent="0.2">
      <c r="A15" s="9" t="s">
        <v>9</v>
      </c>
      <c r="B15" s="28">
        <v>9.7765363128491618</v>
      </c>
      <c r="C15" s="28">
        <v>10.05586592178771</v>
      </c>
      <c r="D15" s="28">
        <v>12.868632707774799</v>
      </c>
    </row>
    <row r="16" spans="1:4" ht="19.899999999999999" customHeight="1" x14ac:dyDescent="0.2">
      <c r="A16" s="10" t="s">
        <v>7</v>
      </c>
      <c r="B16" s="29">
        <v>1.9553072625698324</v>
      </c>
      <c r="C16" s="29">
        <v>3.3519553072625698</v>
      </c>
      <c r="D16" s="29">
        <v>2.4128686327077746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40.74074074074074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4.8257372654155493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12.868632707774799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2.4128686327077746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2016-01-26T15:30:59Z</dcterms:modified>
</cp:coreProperties>
</file>