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<sst xmlns="http://schemas.openxmlformats.org/spreadsheetml/2006/main" count="23" uniqueCount="17">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</sst>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18.156424581005588</c:v>
                </c:pt>
                <c:pt idx="1">
                  <c:v>13.407821229050279</c:v>
                </c:pt>
                <c:pt idx="2">
                  <c:v>7.7747989276139409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4.1899441340782122</c:v>
                </c:pt>
                <c:pt idx="1">
                  <c:v>4.7486033519553068</c:v>
                </c:pt>
                <c:pt idx="2">
                  <c:v>3.7533512064343162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3.7533512064343162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7.7747989276139409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3.7533512064343162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7.7747989276139409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6.8396226415094334</v>
      </c>
      <c r="C13" s="27">
        <v>7.9710144927536222</v>
      </c>
      <c r="D13" s="27">
        <v>12.394366197183098</v>
      </c>
    </row>
    <row r="14" spans="1:4" ht="19.149999999999999" customHeight="1" x14ac:dyDescent="0.2">
      <c r="A14" s="8" t="s">
        <v>6</v>
      </c>
      <c r="B14" s="27">
        <v>1.9553072625698324</v>
      </c>
      <c r="C14" s="27">
        <v>0.83798882681564246</v>
      </c>
      <c r="D14" s="27">
        <v>0.53619302949061665</v>
      </c>
    </row>
    <row r="15" spans="1:4" ht="19.149999999999999" customHeight="1" x14ac:dyDescent="0.2">
      <c r="A15" s="8" t="s">
        <v>7</v>
      </c>
      <c r="B15" s="27">
        <v>4.1899441340782122</v>
      </c>
      <c r="C15" s="27">
        <v>4.7486033519553068</v>
      </c>
      <c r="D15" s="27">
        <v>3.7533512064343162</v>
      </c>
    </row>
    <row r="16" spans="1:4" ht="19.149999999999999" customHeight="1" x14ac:dyDescent="0.2">
      <c r="A16" s="9" t="s">
        <v>8</v>
      </c>
      <c r="B16" s="28">
        <v>18.156424581005588</v>
      </c>
      <c r="C16" s="28">
        <v>13.407821229050279</v>
      </c>
      <c r="D16" s="28">
        <v>7.7747989276139409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12.394366197183098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0.53619302949061665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3.7533512064343162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7.7747989276139409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2016-01-26T13:00:18Z</dcterms:modified>
</cp:coreProperties>
</file>